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ectricity|By Single Value" sheetId="1" state="visible" r:id="rId1"/>
    <sheet xmlns:r="http://schemas.openxmlformats.org/officeDocument/2006/relationships" name="shtValelectricsingle" sheetId="2" state="hidden" r:id="rId2"/>
    <sheet xmlns:r="http://schemas.openxmlformats.org/officeDocument/2006/relationships" name="shtCheckelectricsingle" sheetId="3" state="hidden" r:id="rId3"/>
    <sheet xmlns:r="http://schemas.openxmlformats.org/officeDocument/2006/relationships" name="Info" sheetId="4" state="visible" r:id="rId4"/>
  </sheets>
  <definedNames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Valelectricsingle" displayName="tblValelectricsingle" ref="A1:D6" headerRowCount="1">
  <autoFilter ref="A1:D6"/>
  <tableColumns count="4">
    <tableColumn id="1" name="Keyword"/>
    <tableColumn id="2" name="Electricity consumption"/>
    <tableColumn id="3" name="Electricity consumption_Country average mix"/>
    <tableColumn id="4" name="Electricity consumption_Green"/>
  </tableColumns>
  <tableStyleInfo name="TableStyleMedium9" showFirstColumn="0" showLastColumn="0" showRowStripes="0" showColumnStripes="1"/>
</table>
</file>

<file path=xl/tables/table3.xml><?xml version="1.0" encoding="utf-8"?>
<table xmlns="http://schemas.openxmlformats.org/spreadsheetml/2006/main" id="3" name="tblCheckelectricsingle" displayName="tblCheckelectricsingle" ref="A1:C11" headerRowCount="1">
  <autoFilter ref="A1:C1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6" customWidth="1" min="6" max="6"/>
    <col width="22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Electricity consumption</t>
        </is>
      </c>
      <c r="G2" t="inlineStr">
        <is>
          <t>Country average mix</t>
        </is>
      </c>
      <c r="H2" t="inlineStr">
        <is>
          <t>kWh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Electricity consumption</t>
        </is>
      </c>
      <c r="G3" t="inlineStr">
        <is>
          <t>Country average mix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Electricity consumption</t>
        </is>
      </c>
      <c r="C1" t="inlineStr">
        <is>
          <t>Electricity consumption_Country average mix</t>
        </is>
      </c>
      <c r="D1" t="inlineStr">
        <is>
          <t>Electricity consumption_Green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</row>
    <row r="3">
      <c r="B3" t="inlineStr">
        <is>
          <t>Green</t>
        </is>
      </c>
      <c r="C3" t="inlineStr">
        <is>
          <t>MJ</t>
        </is>
      </c>
      <c r="D3" t="inlineStr">
        <is>
          <t>MJ</t>
        </is>
      </c>
    </row>
    <row r="4">
      <c r="C4" t="inlineStr">
        <is>
          <t>GJ</t>
        </is>
      </c>
      <c r="D4" t="inlineStr">
        <is>
          <t>GJ</t>
        </is>
      </c>
    </row>
    <row r="5">
      <c r="C5" t="inlineStr">
        <is>
          <t>MMBtu</t>
        </is>
      </c>
      <c r="D5" t="inlineStr">
        <is>
          <t>MMBtu</t>
        </is>
      </c>
    </row>
    <row r="6">
      <c r="C6" t="inlineStr">
        <is>
          <t>MWh</t>
        </is>
      </c>
      <c r="D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Electricity consumption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Electricity consumption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Electricity consumption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Electricity consumption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Electricity consumption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Electricity consumption</t>
        </is>
      </c>
      <c r="B7" t="inlineStr">
        <is>
          <t>Green</t>
        </is>
      </c>
      <c r="C7" t="inlineStr">
        <is>
          <t>kWh</t>
        </is>
      </c>
    </row>
    <row r="8">
      <c r="A8" t="inlineStr">
        <is>
          <t>Electricity consumption</t>
        </is>
      </c>
      <c r="B8" t="inlineStr">
        <is>
          <t>Green</t>
        </is>
      </c>
      <c r="C8" t="inlineStr">
        <is>
          <t>MJ</t>
        </is>
      </c>
    </row>
    <row r="9">
      <c r="A9" t="inlineStr">
        <is>
          <t>Electricity consumption</t>
        </is>
      </c>
      <c r="B9" t="inlineStr">
        <is>
          <t>Green</t>
        </is>
      </c>
      <c r="C9" t="inlineStr">
        <is>
          <t>GJ</t>
        </is>
      </c>
    </row>
    <row r="10">
      <c r="A10" t="inlineStr">
        <is>
          <t>Electricity consumption</t>
        </is>
      </c>
      <c r="B10" t="inlineStr">
        <is>
          <t>Green</t>
        </is>
      </c>
      <c r="C10" t="inlineStr">
        <is>
          <t>MMBtu</t>
        </is>
      </c>
    </row>
    <row r="11">
      <c r="A11" t="inlineStr">
        <is>
          <t>Electricity consumption</t>
        </is>
      </c>
      <c r="B11" t="inlineStr">
        <is>
          <t>Green</t>
        </is>
      </c>
      <c r="C11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2026-09-09T15:19:58Z</dcterms:created>
  <dcterms:modified xmlns:dcterms="http://purl.org/dc/terms/" xmlns:xsi="http://www.w3.org/2001/XMLSchema-instance" xsi:type="dcterms:W3CDTF">2026-09-09T15:19:58Z</dcterms:modified>
</cp:coreProperties>
</file>