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shtValfuelssingle" sheetId="2" state="hidden" r:id="rId2"/>
    <sheet xmlns:r="http://schemas.openxmlformats.org/officeDocument/2006/relationships" name="shtCheckfuelssingle" sheetId="3" state="hidden" r:id="rId3"/>
    <sheet xmlns:r="http://schemas.openxmlformats.org/officeDocument/2006/relationships" name="Info" sheetId="4" state="visible" r:id="rId4"/>
  </sheets>
  <definedNames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Biodiesel ME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Road diesel (average biofuel content)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2026-09-09T15:19:57Z</dcterms:created>
  <dcterms:modified xmlns:dcterms="http://purl.org/dc/terms/" xmlns:xsi="http://www.w3.org/2001/XMLSchema-instance" xsi:type="dcterms:W3CDTF">2026-09-09T15:19:58Z</dcterms:modified>
</cp:coreProperties>
</file>