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D6" headerRowCount="1">
  <autoFilter ref="A1:D6"/>
  <tableColumns count="4">
    <tableColumn id="1" name="Keyword"/>
    <tableColumn id="2" name="Electricity consumption"/>
    <tableColumn id="3" name="Electricity consumption_Country average mix"/>
    <tableColumn id="4" name="Electricity consumption_Green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Road diesel (average biofuel content)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Kerosene</t>
        </is>
      </c>
      <c r="G3" t="inlineStr">
        <is>
          <t>N/A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2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Electricity consumption</t>
        </is>
      </c>
      <c r="G2" t="inlineStr">
        <is>
          <t>Country average mix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Electricity consumption</t>
        </is>
      </c>
      <c r="G3" t="inlineStr">
        <is>
          <t>Green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Electricity consumption</t>
        </is>
      </c>
      <c r="C1" t="inlineStr">
        <is>
          <t>Electricity consumption_Country average mix</t>
        </is>
      </c>
      <c r="D1" t="inlineStr">
        <is>
          <t>Electricity consumption_Green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Green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Electricity consumption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Electricity consumption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Electricity consumption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Electricity consumption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Electricity consumption</t>
        </is>
      </c>
      <c r="B7" t="inlineStr">
        <is>
          <t>Green</t>
        </is>
      </c>
      <c r="C7" t="inlineStr">
        <is>
          <t>kWh</t>
        </is>
      </c>
    </row>
    <row r="8">
      <c r="A8" t="inlineStr">
        <is>
          <t>Electricity consumption</t>
        </is>
      </c>
      <c r="B8" t="inlineStr">
        <is>
          <t>Green</t>
        </is>
      </c>
      <c r="C8" t="inlineStr">
        <is>
          <t>MJ</t>
        </is>
      </c>
    </row>
    <row r="9">
      <c r="A9" t="inlineStr">
        <is>
          <t>Electricity consumption</t>
        </is>
      </c>
      <c r="B9" t="inlineStr">
        <is>
          <t>Green</t>
        </is>
      </c>
      <c r="C9" t="inlineStr">
        <is>
          <t>GJ</t>
        </is>
      </c>
    </row>
    <row r="10">
      <c r="A10" t="inlineStr">
        <is>
          <t>Electricity consumption</t>
        </is>
      </c>
      <c r="B10" t="inlineStr">
        <is>
          <t>Green</t>
        </is>
      </c>
      <c r="C10" t="inlineStr">
        <is>
          <t>MMBtu</t>
        </is>
      </c>
    </row>
    <row r="11">
      <c r="A11" t="inlineStr">
        <is>
          <t>Electricity consumption</t>
        </is>
      </c>
      <c r="B11" t="inlineStr">
        <is>
          <t>Green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2026-09-09T15:20:03Z</dcterms:created>
  <dcterms:modified xmlns:dcterms="http://purl.org/dc/terms/" xmlns:xsi="http://www.w3.org/2001/XMLSchema-instance" xsi:type="dcterms:W3CDTF">2026-09-09T15:20:03Z</dcterms:modified>
</cp:coreProperties>
</file>