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shtValbyvalusingle" sheetId="2" state="hidden" r:id="rId2"/>
    <sheet xmlns:r="http://schemas.openxmlformats.org/officeDocument/2006/relationships" name="Info" sheetId="3" state="visible" r:id="rId3"/>
  </sheets>
  <definedNames>
    <definedName name="UseKeywordbyvalusingle">'shtValbyvalusingle'!$A$2:$A$401</definedName>
    <definedName name="UseAttributebyvalusingle">'shtValbyvalusingle'!$C$2:$C$299</definedName>
    <definedName name="UseUnitbyvalusingle">'shtValbyvalusingle'!$F$2:$F$13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KwSimplebyvalusingle" displayName="tblKwSimplebyvalusingle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AttrSimplebyvalusingle" displayName="tblAttrSimplebyvalusingle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UnitSimplebyvalusingle" displayName="tblUnitSimplebyvalusingle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9" customWidth="1" min="9" max="9"/>
    <col width="17" customWidth="1" min="10" max="10"/>
    <col width="280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EUR</t>
        </is>
      </c>
      <c r="I2" t="n">
        <v>200</v>
      </c>
      <c r="J2" t="inlineStr">
        <is>
          <t>Example Note 1</t>
        </is>
      </c>
      <c r="K2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USD</t>
        </is>
      </c>
      <c r="I3" t="n">
        <v>50</v>
      </c>
      <c r="J3" t="inlineStr">
        <is>
          <t>Example Note 2</t>
        </is>
      </c>
      <c r="K3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2026-09-09T15:13:39Z</dcterms:created>
  <dcterms:modified xmlns:dcterms="http://purl.org/dc/terms/" xmlns:xsi="http://www.w3.org/2001/XMLSchema-instance" xsi:type="dcterms:W3CDTF">2026-09-09T15:13:47Z</dcterms:modified>
</cp:coreProperties>
</file>