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Locations" sheetId="1" state="visible" r:id="rId1"/>
    <sheet xmlns:r="http://schemas.openxmlformats.org/officeDocument/2006/relationships" name="By Value|By Distance" sheetId="2" state="visible" r:id="rId2"/>
    <sheet xmlns:r="http://schemas.openxmlformats.org/officeDocument/2006/relationships" name="By Value|By Single Value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byvaluloadloc" displayName="tblDatabyvalu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valuloaddis" displayName="tblDatabyvalu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33" customWidth="1" min="7" max="7"/>
    <col width="31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Business Travel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EUR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Business Travel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EUR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33" customWidth="1" min="7" max="7"/>
    <col width="31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Business Travel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USD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Business Travel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USD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33" customWidth="1" min="7" max="7"/>
    <col width="3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Business Travel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USD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Business Travel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EUR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2026-09-09T15:10:27Z</dcterms:created>
  <dcterms:modified xmlns:dcterms="http://purl.org/dc/terms/" xmlns:xsi="http://www.w3.org/2001/XMLSchema-instance" xsi:type="dcterms:W3CDTF">2026-09-09T15:10:43Z</dcterms:modified>
</cp:coreProperties>
</file>