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8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Biodièsel (B30)</t>
        </is>
      </c>
      <c r="G2" t="inlineStr">
        <is>
          <t>Transport per carretera - Pesats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Fueloil</t>
        </is>
      </c>
      <c r="G3" t="inlineStr">
        <is>
          <t>Transport marítim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Electricitat renovable amb (GdO)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renovable amb (GdO)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2026-09-18T07:55:49Z</dcterms:created>
  <dcterms:modified xmlns:dcterms="http://purl.org/dc/terms/" xmlns:xsi="http://www.w3.org/2001/XMLSchema-instance" xsi:type="dcterms:W3CDTF">2026-09-18T07:55:49Z</dcterms:modified>
</cp:coreProperties>
</file>