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38" customWidth="1" min="7" max="7"/>
    <col width="13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Goods And Services</t>
        </is>
      </c>
      <c r="G2" t="inlineStr">
        <is>
          <t>Consum d'aigua</t>
        </is>
      </c>
      <c r="H2" t="inlineStr">
        <is>
          <t>N/A</t>
        </is>
      </c>
      <c r="I2" t="inlineStr">
        <is>
          <t>m³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Goods And Services</t>
        </is>
      </c>
      <c r="G3" t="inlineStr">
        <is>
          <t>Dispositius / Equipament electrònic</t>
        </is>
      </c>
      <c r="H3" t="inlineStr">
        <is>
          <t>Impressora</t>
        </is>
      </c>
      <c r="I3" t="inlineStr">
        <is>
          <t>units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2026-09-18T07:55:44Z</dcterms:created>
  <dcterms:modified xmlns:dcterms="http://purl.org/dc/terms/" xmlns:xsi="http://www.w3.org/2001/XMLSchema-instance" xsi:type="dcterms:W3CDTF">2026-09-18T07:55:44Z</dcterms:modified>
</cp:coreProperties>
</file>