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4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Fusta / residus de fusta</t>
        </is>
      </c>
      <c r="G2" t="inlineStr">
        <is>
          <t>Combustió comercial, residencial i agrícola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Gas liquat del petroli (GLP)</t>
        </is>
      </c>
      <c r="G3" t="inlineStr">
        <is>
          <t>Maquinària mòbil industrial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Electricitat renovable amb (GdO)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renovable amb (GdO)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2026-09-18T07:55:54Z</dcterms:created>
  <dcterms:modified xmlns:dcterms="http://purl.org/dc/terms/" xmlns:xsi="http://www.w3.org/2001/XMLSchema-instance" xsi:type="dcterms:W3CDTF">2026-09-18T07:55:54Z</dcterms:modified>
</cp:coreProperties>
</file>