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25" customWidth="1" min="7" max="7"/>
    <col width="7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FGC híbrid mercaderies</t>
        </is>
      </c>
      <c r="H2" t="inlineStr">
        <is>
          <t>N/A</t>
        </is>
      </c>
      <c r="I2" t="inlineStr">
        <is>
          <t>tonne.km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FGC híbrid mercaderies</t>
        </is>
      </c>
      <c r="H3" t="inlineStr">
        <is>
          <t>N/A</t>
        </is>
      </c>
      <c r="I3" t="inlineStr">
        <is>
          <t>tonne.km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25" customWidth="1" min="7" max="7"/>
    <col width="7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FGC híbrid mercaderies</t>
        </is>
      </c>
      <c r="H2" t="inlineStr">
        <is>
          <t>N/A</t>
        </is>
      </c>
      <c r="I2" t="inlineStr">
        <is>
          <t>tonne.km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FGC híbrid mercaderies</t>
        </is>
      </c>
      <c r="H3" t="inlineStr">
        <is>
          <t>N/A</t>
        </is>
      </c>
      <c r="I3" t="inlineStr">
        <is>
          <t>tonne.km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35" customWidth="1" min="7" max="7"/>
    <col width="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Autobús urbà (mitjana ponderada)</t>
        </is>
      </c>
      <c r="H2" t="inlineStr">
        <is>
          <t>N/A</t>
        </is>
      </c>
      <c r="I2" t="inlineStr">
        <is>
          <t>pass.km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Autobús urbà (mitjana ponderada)</t>
        </is>
      </c>
      <c r="H3" t="inlineStr">
        <is>
          <t>N/A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2026-09-18T07:55:50Z</dcterms:created>
  <dcterms:modified xmlns:dcterms="http://purl.org/dc/terms/" xmlns:xsi="http://www.w3.org/2001/XMLSchema-instance" xsi:type="dcterms:W3CDTF">2026-09-18T07:55:50Z</dcterms:modified>
</cp:coreProperties>
</file>