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Inf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6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Benzin (100%)</t>
        </is>
      </c>
      <c r="H2" t="inlineStr">
        <is>
          <t>N/A</t>
        </is>
      </c>
      <c r="I2" t="inlineStr">
        <is>
          <t>litres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Benzin (100%)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0" customWidth="1" min="7" max="7"/>
    <col width="1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Belgien</t>
        </is>
      </c>
      <c r="H2" t="inlineStr">
        <is>
          <t>Miljødeklaration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Belgien</t>
        </is>
      </c>
      <c r="H3" t="inlineStr">
        <is>
          <t>Grøn deklaration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CO₂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CH₄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2026-09-10T13:56:57Z</dcterms:created>
  <dcterms:modified xmlns:dcterms="http://purl.org/dc/terms/" xmlns:xsi="http://www.w3.org/2001/XMLSchema-instance" xsi:type="dcterms:W3CDTF">2026-09-10T13:57:03Z</dcterms:modified>
</cp:coreProperties>
</file>