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By Mass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Goods And Services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Goods And Services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48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Goods And Services</t>
        </is>
      </c>
      <c r="G2" t="inlineStr">
        <is>
          <t>Byggematerialer - Beton ≤ 30 Mpa, almindeligt</t>
        </is>
      </c>
      <c r="H2" t="inlineStr">
        <is>
          <t>Danmark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Goods And Services</t>
        </is>
      </c>
      <c r="G3" t="inlineStr">
        <is>
          <t>Byggematerialer - Asfalt</t>
        </is>
      </c>
      <c r="H3" t="inlineStr">
        <is>
          <t>Danmark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2026-09-10T13:55:30Z</dcterms:created>
  <dcterms:modified xmlns:dcterms="http://purl.org/dc/terms/" xmlns:xsi="http://www.w3.org/2001/XMLSchema-instance" xsi:type="dcterms:W3CDTF">2026-09-10T13:55:37Z</dcterms:modified>
</cp:coreProperties>
</file>