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ustrial Emissions|By Single" sheetId="1" state="visible" r:id="rId1"/>
    <sheet xmlns:r="http://schemas.openxmlformats.org/officeDocument/2006/relationships" name="Inf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blDataindustrisingle" displayName="tblDataindustrisingle" ref="A1:J3" headerRowCount="1">
  <autoFilter ref="A1:J3"/>
  <tableColumns count="10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Substance"/>
    <tableColumn id="8" name="Factor Unit"/>
    <tableColumn id="9" name="Volume"/>
    <tableColumn id="10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0" customWidth="1" min="6" max="6"/>
    <col width="12" customWidth="1" min="7" max="7"/>
    <col width="14" customWidth="1" min="8" max="8"/>
    <col width="9" customWidth="1" min="9" max="9"/>
    <col width="17" customWidth="1" min="10" max="10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Substance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Process Emissions</t>
        </is>
      </c>
      <c r="G2" t="inlineStr">
        <is>
          <t>CH₄</t>
        </is>
      </c>
      <c r="H2" t="inlineStr">
        <is>
          <t>kg</t>
        </is>
      </c>
      <c r="I2" t="n">
        <v>200</v>
      </c>
      <c r="J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Process Emissions</t>
        </is>
      </c>
      <c r="G3" t="inlineStr">
        <is>
          <t>CO₂</t>
        </is>
      </c>
      <c r="H3" t="inlineStr">
        <is>
          <t>kg</t>
        </is>
      </c>
      <c r="I3" t="n">
        <v>50</v>
      </c>
      <c r="J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2026-09-10T13:55:27Z</dcterms:created>
  <dcterms:modified xmlns:dcterms="http://purl.org/dc/terms/" xmlns:xsi="http://www.w3.org/2001/XMLSchema-instance" xsi:type="dcterms:W3CDTF">2026-09-10T13:55:27Z</dcterms:modified>
</cp:coreProperties>
</file>