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shtValbyvalusingle" sheetId="5" state="hidden" r:id="rId5"/>
    <sheet xmlns:r="http://schemas.openxmlformats.org/officeDocument/2006/relationships" name="shtCheckbyvalusingle" sheetId="6" state="hidden" r:id="rId6"/>
    <sheet xmlns:r="http://schemas.openxmlformats.org/officeDocument/2006/relationships" name="shtValindustrisingle" sheetId="7" state="hidden" r:id="rId7"/>
    <sheet xmlns:r="http://schemas.openxmlformats.org/officeDocument/2006/relationships" name="shtCheckindustrisingle" sheetId="8" state="hidden" r:id="rId8"/>
    <sheet xmlns:r="http://schemas.openxmlformats.org/officeDocument/2006/relationships" name="shtValelectricsingle" sheetId="9" state="hidden" r:id="rId9"/>
    <sheet xmlns:r="http://schemas.openxmlformats.org/officeDocument/2006/relationships" name="shtCheckelectricsingle" sheetId="10" state="hidden" r:id="rId10"/>
    <sheet xmlns:r="http://schemas.openxmlformats.org/officeDocument/2006/relationships" name="shtValfuelssingle" sheetId="11" state="hidden" r:id="rId11"/>
    <sheet xmlns:r="http://schemas.openxmlformats.org/officeDocument/2006/relationships" name="shtCheckfuelssingle" sheetId="12" state="hidden" r:id="rId12"/>
    <sheet xmlns:r="http://schemas.openxmlformats.org/officeDocument/2006/relationships" name="Info" sheetId="13" state="visible" r:id="rId13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electricsingle" displayName="tblValelectricsingle" ref="A1:CW34" headerRowCount="1">
  <autoFilter ref="A1:CW34"/>
  <tableColumns count="101">
    <tableColumn id="1" name="Keyword"/>
    <tableColumn id="2" name="Belgien"/>
    <tableColumn id="3" name="Belgien_Grøn deklaration"/>
    <tableColumn id="4" name="Belgien_Miljødeklaration"/>
    <tableColumn id="5" name="Bulgarien"/>
    <tableColumn id="6" name="Bulgarien_Grøn deklaration"/>
    <tableColumn id="7" name="Bulgarien_Miljødeklaration"/>
    <tableColumn id="8" name="Cypern"/>
    <tableColumn id="9" name="Cypern_Grøn deklaration"/>
    <tableColumn id="10" name="Cypern_Miljødeklaration"/>
    <tableColumn id="11" name="Danmark"/>
    <tableColumn id="12" name="Danmark_Eldeklaration"/>
    <tableColumn id="13" name="Danmark_Grøn deklaration"/>
    <tableColumn id="14" name="Danmark_Miljødeklaration"/>
    <tableColumn id="15" name="Estland"/>
    <tableColumn id="16" name="Estland_Grøn deklaration"/>
    <tableColumn id="17" name="Estland_Miljødeklaration"/>
    <tableColumn id="18" name="EU27"/>
    <tableColumn id="19" name="EU27_Grøn deklaration"/>
    <tableColumn id="20" name="EU27_Miljødeklaration"/>
    <tableColumn id="21" name="Finland"/>
    <tableColumn id="22" name="Finland_Grøn deklaration"/>
    <tableColumn id="23" name="Finland_Miljødeklaration"/>
    <tableColumn id="24" name="Frankrig"/>
    <tableColumn id="25" name="Frankrig_Grøn deklaration"/>
    <tableColumn id="26" name="Frankrig_Miljødeklaration"/>
    <tableColumn id="27" name="Grækenland"/>
    <tableColumn id="28" name="Grækenland_Grøn deklaration"/>
    <tableColumn id="29" name="Grækenland_Miljødeklaration"/>
    <tableColumn id="30" name="Irland"/>
    <tableColumn id="31" name="Irland_Grøn deklaration"/>
    <tableColumn id="32" name="Irland_Miljødeklaration"/>
    <tableColumn id="33" name="Italien"/>
    <tableColumn id="34" name="Italien_Grøn deklaration"/>
    <tableColumn id="35" name="Italien_Miljødeklaration"/>
    <tableColumn id="36" name="Kina"/>
    <tableColumn id="37" name="Kina_Grøn deklaration"/>
    <tableColumn id="38" name="Kina_Miljødeklaration"/>
    <tableColumn id="39" name="Kroatien"/>
    <tableColumn id="40" name="Kroatien_Grøn deklaration"/>
    <tableColumn id="41" name="Kroatien_Miljødeklaration"/>
    <tableColumn id="42" name="Letland"/>
    <tableColumn id="43" name="Letland_Grøn deklaration"/>
    <tableColumn id="44" name="Letland_Miljødeklaration"/>
    <tableColumn id="45" name="Litauen"/>
    <tableColumn id="46" name="Litauen_Grøn deklaration"/>
    <tableColumn id="47" name="Litauen_Miljødeklaration"/>
    <tableColumn id="48" name="Luxemburg"/>
    <tableColumn id="49" name="Luxemburg_Grøn deklaration"/>
    <tableColumn id="50" name="Luxemburg_Miljødeklaration"/>
    <tableColumn id="51" name="Malta"/>
    <tableColumn id="52" name="Malta_Grøn deklaration"/>
    <tableColumn id="53" name="Malta_Miljødeklaration"/>
    <tableColumn id="54" name="Nederlandene"/>
    <tableColumn id="55" name="Nederlandene_Grøn deklaration"/>
    <tableColumn id="56" name="Nederlandene_Miljødeklaration"/>
    <tableColumn id="57" name="Norge"/>
    <tableColumn id="58" name="Norge_Grøn deklaration"/>
    <tableColumn id="59" name="Norge_Miljødeklaration"/>
    <tableColumn id="60" name="Østrig"/>
    <tableColumn id="61" name="Østrig_Grøn deklaration"/>
    <tableColumn id="62" name="Østrig_Miljødeklaration"/>
    <tableColumn id="63" name="Polen"/>
    <tableColumn id="64" name="Polen_Grøn deklaration"/>
    <tableColumn id="65" name="Polen_Miljødeklaration"/>
    <tableColumn id="66" name="Portugal"/>
    <tableColumn id="67" name="Portugal_Grøn deklaration"/>
    <tableColumn id="68" name="Portugal_Miljødeklaration"/>
    <tableColumn id="69" name="Rumænien"/>
    <tableColumn id="70" name="Rumænien_Grøn deklaration"/>
    <tableColumn id="71" name="Rumænien_Miljødeklaration"/>
    <tableColumn id="72" name="Slovakiet"/>
    <tableColumn id="73" name="Slovakiet_Grøn deklaration"/>
    <tableColumn id="74" name="Slovakiet_Miljødeklaration"/>
    <tableColumn id="75" name="Slovenien"/>
    <tableColumn id="76" name="Slovenien_Grøn deklaration"/>
    <tableColumn id="77" name="Slovenien_Miljødeklaration"/>
    <tableColumn id="78" name="Spanien"/>
    <tableColumn id="79" name="Spanien_Grøn deklaration"/>
    <tableColumn id="80" name="Spanien_Miljødeklaration"/>
    <tableColumn id="81" name="Sverige"/>
    <tableColumn id="82" name="Sverige_Grøn deklaration"/>
    <tableColumn id="83" name="Sverige_Miljødeklaration"/>
    <tableColumn id="84" name="Tjekkiet"/>
    <tableColumn id="85" name="Tjekkiet_Grøn deklaration"/>
    <tableColumn id="86" name="Tjekkiet_Miljødeklaration"/>
    <tableColumn id="87" name="Tyrkiet"/>
    <tableColumn id="88" name="Tyrkiet_Grøn deklaration"/>
    <tableColumn id="89" name="Tyrkiet_Miljødeklaration"/>
    <tableColumn id="90" name="Tyskland"/>
    <tableColumn id="91" name="Tyskland_Grøn deklaration"/>
    <tableColumn id="92" name="Tyskland_Miljødeklaration"/>
    <tableColumn id="93" name="UK"/>
    <tableColumn id="94" name="UK_Grøn deklaration"/>
    <tableColumn id="95" name="UK_Miljødeklaration"/>
    <tableColumn id="96" name="Ungarn"/>
    <tableColumn id="97" name="Ungarn_Grøn deklaration"/>
    <tableColumn id="98" name="Ungarn_Miljødeklaration"/>
    <tableColumn id="99" name="USA"/>
    <tableColumn id="100" name="USA_Grøn deklaration"/>
    <tableColumn id="101" name="USA_Miljødeklaration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electricsingle" displayName="tblCheckelectricsingle" ref="A1:C336" headerRowCount="1">
  <autoFilter ref="A1:C3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7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LPG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LPG</t>
        </is>
      </c>
      <c r="G3" t="inlineStr">
        <is>
          <t>N/A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1" customWidth="1" min="6" max="6"/>
    <col width="1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Portugal</t>
        </is>
      </c>
      <c r="G2" t="inlineStr">
        <is>
          <t>Miljødeklaration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Tyrkiet</t>
        </is>
      </c>
      <c r="G3" t="inlineStr">
        <is>
          <t>Miljødeklaration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HFC-245ca (C₃H₃F₅)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HFC-23 (CHF₃)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Trykkeri</t>
        </is>
      </c>
      <c r="G2" t="inlineStr">
        <is>
          <t>Tyskland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Kemikalier</t>
        </is>
      </c>
      <c r="G3" t="inlineStr">
        <is>
          <t>Portugal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W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Belgien</t>
        </is>
      </c>
      <c r="C1" t="inlineStr">
        <is>
          <t>Belgien_Grøn deklaration</t>
        </is>
      </c>
      <c r="D1" t="inlineStr">
        <is>
          <t>Belgien_Miljødeklaration</t>
        </is>
      </c>
      <c r="E1" t="inlineStr">
        <is>
          <t>Bulgarien</t>
        </is>
      </c>
      <c r="F1" t="inlineStr">
        <is>
          <t>Bulgarien_Grøn deklaration</t>
        </is>
      </c>
      <c r="G1" t="inlineStr">
        <is>
          <t>Bulgarien_Miljødeklaration</t>
        </is>
      </c>
      <c r="H1" t="inlineStr">
        <is>
          <t>Cypern</t>
        </is>
      </c>
      <c r="I1" t="inlineStr">
        <is>
          <t>Cypern_Grøn deklaration</t>
        </is>
      </c>
      <c r="J1" t="inlineStr">
        <is>
          <t>Cypern_Miljødeklaration</t>
        </is>
      </c>
      <c r="K1" t="inlineStr">
        <is>
          <t>Danmark</t>
        </is>
      </c>
      <c r="L1" t="inlineStr">
        <is>
          <t>Danmark_Eldeklaration</t>
        </is>
      </c>
      <c r="M1" t="inlineStr">
        <is>
          <t>Danmark_Grøn deklaration</t>
        </is>
      </c>
      <c r="N1" t="inlineStr">
        <is>
          <t>Danmark_Miljødeklaration</t>
        </is>
      </c>
      <c r="O1" t="inlineStr">
        <is>
          <t>Estland</t>
        </is>
      </c>
      <c r="P1" t="inlineStr">
        <is>
          <t>Estland_Grøn deklaration</t>
        </is>
      </c>
      <c r="Q1" t="inlineStr">
        <is>
          <t>Estland_Miljødeklaration</t>
        </is>
      </c>
      <c r="R1" t="inlineStr">
        <is>
          <t>EU27</t>
        </is>
      </c>
      <c r="S1" t="inlineStr">
        <is>
          <t>EU27_Grøn deklaration</t>
        </is>
      </c>
      <c r="T1" t="inlineStr">
        <is>
          <t>EU27_Miljødeklaration</t>
        </is>
      </c>
      <c r="U1" t="inlineStr">
        <is>
          <t>Finland</t>
        </is>
      </c>
      <c r="V1" t="inlineStr">
        <is>
          <t>Finland_Grøn deklaration</t>
        </is>
      </c>
      <c r="W1" t="inlineStr">
        <is>
          <t>Finland_Miljødeklaration</t>
        </is>
      </c>
      <c r="X1" t="inlineStr">
        <is>
          <t>Frankrig</t>
        </is>
      </c>
      <c r="Y1" t="inlineStr">
        <is>
          <t>Frankrig_Grøn deklaration</t>
        </is>
      </c>
      <c r="Z1" t="inlineStr">
        <is>
          <t>Frankrig_Miljødeklaration</t>
        </is>
      </c>
      <c r="AA1" t="inlineStr">
        <is>
          <t>Grækenland</t>
        </is>
      </c>
      <c r="AB1" t="inlineStr">
        <is>
          <t>Grækenland_Grøn deklaration</t>
        </is>
      </c>
      <c r="AC1" t="inlineStr">
        <is>
          <t>Grækenland_Miljødeklaration</t>
        </is>
      </c>
      <c r="AD1" t="inlineStr">
        <is>
          <t>Irland</t>
        </is>
      </c>
      <c r="AE1" t="inlineStr">
        <is>
          <t>Irland_Grøn deklaration</t>
        </is>
      </c>
      <c r="AF1" t="inlineStr">
        <is>
          <t>Irland_Miljødeklaration</t>
        </is>
      </c>
      <c r="AG1" t="inlineStr">
        <is>
          <t>Italien</t>
        </is>
      </c>
      <c r="AH1" t="inlineStr">
        <is>
          <t>Italien_Grøn deklaration</t>
        </is>
      </c>
      <c r="AI1" t="inlineStr">
        <is>
          <t>Italien_Miljødeklaration</t>
        </is>
      </c>
      <c r="AJ1" t="inlineStr">
        <is>
          <t>Kina</t>
        </is>
      </c>
      <c r="AK1" t="inlineStr">
        <is>
          <t>Kina_Grøn deklaration</t>
        </is>
      </c>
      <c r="AL1" t="inlineStr">
        <is>
          <t>Kina_Miljødeklaration</t>
        </is>
      </c>
      <c r="AM1" t="inlineStr">
        <is>
          <t>Kroatien</t>
        </is>
      </c>
      <c r="AN1" t="inlineStr">
        <is>
          <t>Kroatien_Grøn deklaration</t>
        </is>
      </c>
      <c r="AO1" t="inlineStr">
        <is>
          <t>Kroatien_Miljødeklaration</t>
        </is>
      </c>
      <c r="AP1" t="inlineStr">
        <is>
          <t>Letland</t>
        </is>
      </c>
      <c r="AQ1" t="inlineStr">
        <is>
          <t>Letland_Grøn deklaration</t>
        </is>
      </c>
      <c r="AR1" t="inlineStr">
        <is>
          <t>Letland_Miljødeklaration</t>
        </is>
      </c>
      <c r="AS1" t="inlineStr">
        <is>
          <t>Litauen</t>
        </is>
      </c>
      <c r="AT1" t="inlineStr">
        <is>
          <t>Litauen_Grøn deklaration</t>
        </is>
      </c>
      <c r="AU1" t="inlineStr">
        <is>
          <t>Litauen_Miljødeklaration</t>
        </is>
      </c>
      <c r="AV1" t="inlineStr">
        <is>
          <t>Luxemburg</t>
        </is>
      </c>
      <c r="AW1" t="inlineStr">
        <is>
          <t>Luxemburg_Grøn deklaration</t>
        </is>
      </c>
      <c r="AX1" t="inlineStr">
        <is>
          <t>Luxemburg_Miljødeklaration</t>
        </is>
      </c>
      <c r="AY1" t="inlineStr">
        <is>
          <t>Malta</t>
        </is>
      </c>
      <c r="AZ1" t="inlineStr">
        <is>
          <t>Malta_Grøn deklaration</t>
        </is>
      </c>
      <c r="BA1" t="inlineStr">
        <is>
          <t>Malta_Miljødeklaration</t>
        </is>
      </c>
      <c r="BB1" t="inlineStr">
        <is>
          <t>Nederlandene</t>
        </is>
      </c>
      <c r="BC1" t="inlineStr">
        <is>
          <t>Nederlandene_Grøn deklaration</t>
        </is>
      </c>
      <c r="BD1" t="inlineStr">
        <is>
          <t>Nederlandene_Miljødeklaration</t>
        </is>
      </c>
      <c r="BE1" t="inlineStr">
        <is>
          <t>Norge</t>
        </is>
      </c>
      <c r="BF1" t="inlineStr">
        <is>
          <t>Norge_Grøn deklaration</t>
        </is>
      </c>
      <c r="BG1" t="inlineStr">
        <is>
          <t>Norge_Miljødeklaration</t>
        </is>
      </c>
      <c r="BH1" t="inlineStr">
        <is>
          <t>Østrig</t>
        </is>
      </c>
      <c r="BI1" t="inlineStr">
        <is>
          <t>Østrig_Grøn deklaration</t>
        </is>
      </c>
      <c r="BJ1" t="inlineStr">
        <is>
          <t>Østrig_Miljødeklaration</t>
        </is>
      </c>
      <c r="BK1" t="inlineStr">
        <is>
          <t>Polen</t>
        </is>
      </c>
      <c r="BL1" t="inlineStr">
        <is>
          <t>Polen_Grøn deklaration</t>
        </is>
      </c>
      <c r="BM1" t="inlineStr">
        <is>
          <t>Polen_Miljødeklaration</t>
        </is>
      </c>
      <c r="BN1" t="inlineStr">
        <is>
          <t>Portugal</t>
        </is>
      </c>
      <c r="BO1" t="inlineStr">
        <is>
          <t>Portugal_Grøn deklaration</t>
        </is>
      </c>
      <c r="BP1" t="inlineStr">
        <is>
          <t>Portugal_Miljødeklaration</t>
        </is>
      </c>
      <c r="BQ1" t="inlineStr">
        <is>
          <t>Rumænien</t>
        </is>
      </c>
      <c r="BR1" t="inlineStr">
        <is>
          <t>Rumænien_Grøn deklaration</t>
        </is>
      </c>
      <c r="BS1" t="inlineStr">
        <is>
          <t>Rumænien_Miljødeklaration</t>
        </is>
      </c>
      <c r="BT1" t="inlineStr">
        <is>
          <t>Slovakiet</t>
        </is>
      </c>
      <c r="BU1" t="inlineStr">
        <is>
          <t>Slovakiet_Grøn deklaration</t>
        </is>
      </c>
      <c r="BV1" t="inlineStr">
        <is>
          <t>Slovakiet_Miljødeklaration</t>
        </is>
      </c>
      <c r="BW1" t="inlineStr">
        <is>
          <t>Slovenien</t>
        </is>
      </c>
      <c r="BX1" t="inlineStr">
        <is>
          <t>Slovenien_Grøn deklaration</t>
        </is>
      </c>
      <c r="BY1" t="inlineStr">
        <is>
          <t>Slovenien_Miljødeklaration</t>
        </is>
      </c>
      <c r="BZ1" t="inlineStr">
        <is>
          <t>Spanien</t>
        </is>
      </c>
      <c r="CA1" t="inlineStr">
        <is>
          <t>Spanien_Grøn deklaration</t>
        </is>
      </c>
      <c r="CB1" t="inlineStr">
        <is>
          <t>Spanien_Miljødeklaration</t>
        </is>
      </c>
      <c r="CC1" t="inlineStr">
        <is>
          <t>Sverige</t>
        </is>
      </c>
      <c r="CD1" t="inlineStr">
        <is>
          <t>Sverige_Grøn deklaration</t>
        </is>
      </c>
      <c r="CE1" t="inlineStr">
        <is>
          <t>Sverige_Miljødeklaration</t>
        </is>
      </c>
      <c r="CF1" t="inlineStr">
        <is>
          <t>Tjekkiet</t>
        </is>
      </c>
      <c r="CG1" t="inlineStr">
        <is>
          <t>Tjekkiet_Grøn deklaration</t>
        </is>
      </c>
      <c r="CH1" t="inlineStr">
        <is>
          <t>Tjekkiet_Miljødeklaration</t>
        </is>
      </c>
      <c r="CI1" t="inlineStr">
        <is>
          <t>Tyrkiet</t>
        </is>
      </c>
      <c r="CJ1" t="inlineStr">
        <is>
          <t>Tyrkiet_Grøn deklaration</t>
        </is>
      </c>
      <c r="CK1" t="inlineStr">
        <is>
          <t>Tyrkiet_Miljødeklaration</t>
        </is>
      </c>
      <c r="CL1" t="inlineStr">
        <is>
          <t>Tyskland</t>
        </is>
      </c>
      <c r="CM1" t="inlineStr">
        <is>
          <t>Tyskland_Grøn deklaration</t>
        </is>
      </c>
      <c r="CN1" t="inlineStr">
        <is>
          <t>Tyskland_Miljødeklaration</t>
        </is>
      </c>
      <c r="CO1" t="inlineStr">
        <is>
          <t>UK</t>
        </is>
      </c>
      <c r="CP1" t="inlineStr">
        <is>
          <t>UK_Grøn deklaration</t>
        </is>
      </c>
      <c r="CQ1" t="inlineStr">
        <is>
          <t>UK_Miljødeklaration</t>
        </is>
      </c>
      <c r="CR1" t="inlineStr">
        <is>
          <t>Ungarn</t>
        </is>
      </c>
      <c r="CS1" t="inlineStr">
        <is>
          <t>Ungarn_Grøn deklaration</t>
        </is>
      </c>
      <c r="CT1" t="inlineStr">
        <is>
          <t>Ungarn_Miljødeklaration</t>
        </is>
      </c>
      <c r="CU1" t="inlineStr">
        <is>
          <t>USA</t>
        </is>
      </c>
      <c r="CV1" t="inlineStr">
        <is>
          <t>USA_Grøn deklaration</t>
        </is>
      </c>
      <c r="CW1" t="inlineStr">
        <is>
          <t>USA_Miljødeklaration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  <c r="D2" t="inlineStr">
        <is>
          <t>kWh</t>
        </is>
      </c>
      <c r="E2" t="inlineStr">
        <is>
          <t>Grøn deklaration</t>
        </is>
      </c>
      <c r="F2" t="inlineStr">
        <is>
          <t>kWh</t>
        </is>
      </c>
      <c r="G2" t="inlineStr">
        <is>
          <t>kWh</t>
        </is>
      </c>
      <c r="H2" t="inlineStr">
        <is>
          <t>Grøn deklaration</t>
        </is>
      </c>
      <c r="I2" t="inlineStr">
        <is>
          <t>kWh</t>
        </is>
      </c>
      <c r="J2" t="inlineStr">
        <is>
          <t>kWh</t>
        </is>
      </c>
      <c r="K2" t="inlineStr">
        <is>
          <t>Eldeklaration</t>
        </is>
      </c>
      <c r="L2" t="inlineStr">
        <is>
          <t>kWh</t>
        </is>
      </c>
      <c r="M2" t="inlineStr">
        <is>
          <t>kWh</t>
        </is>
      </c>
      <c r="N2" t="inlineStr">
        <is>
          <t>kWh</t>
        </is>
      </c>
      <c r="O2" t="inlineStr">
        <is>
          <t>Grøn deklaration</t>
        </is>
      </c>
      <c r="P2" t="inlineStr">
        <is>
          <t>kWh</t>
        </is>
      </c>
      <c r="Q2" t="inlineStr">
        <is>
          <t>kWh</t>
        </is>
      </c>
      <c r="R2" t="inlineStr">
        <is>
          <t>Grøn deklaration</t>
        </is>
      </c>
      <c r="S2" t="inlineStr">
        <is>
          <t>kWh</t>
        </is>
      </c>
      <c r="T2" t="inlineStr">
        <is>
          <t>kWh</t>
        </is>
      </c>
      <c r="U2" t="inlineStr">
        <is>
          <t>Grøn deklaration</t>
        </is>
      </c>
      <c r="V2" t="inlineStr">
        <is>
          <t>kWh</t>
        </is>
      </c>
      <c r="W2" t="inlineStr">
        <is>
          <t>kWh</t>
        </is>
      </c>
      <c r="X2" t="inlineStr">
        <is>
          <t>Grøn deklaration</t>
        </is>
      </c>
      <c r="Y2" t="inlineStr">
        <is>
          <t>kWh</t>
        </is>
      </c>
      <c r="Z2" t="inlineStr">
        <is>
          <t>kWh</t>
        </is>
      </c>
      <c r="AA2" t="inlineStr">
        <is>
          <t>Grøn deklaration</t>
        </is>
      </c>
      <c r="AB2" t="inlineStr">
        <is>
          <t>kWh</t>
        </is>
      </c>
      <c r="AC2" t="inlineStr">
        <is>
          <t>kWh</t>
        </is>
      </c>
      <c r="AD2" t="inlineStr">
        <is>
          <t>Grøn deklaration</t>
        </is>
      </c>
      <c r="AE2" t="inlineStr">
        <is>
          <t>kWh</t>
        </is>
      </c>
      <c r="AF2" t="inlineStr">
        <is>
          <t>kWh</t>
        </is>
      </c>
      <c r="AG2" t="inlineStr">
        <is>
          <t>Grøn deklaration</t>
        </is>
      </c>
      <c r="AH2" t="inlineStr">
        <is>
          <t>kWh</t>
        </is>
      </c>
      <c r="AI2" t="inlineStr">
        <is>
          <t>kWh</t>
        </is>
      </c>
      <c r="AJ2" t="inlineStr">
        <is>
          <t>Grøn deklaration</t>
        </is>
      </c>
      <c r="AK2" t="inlineStr">
        <is>
          <t>kWh</t>
        </is>
      </c>
      <c r="AL2" t="inlineStr">
        <is>
          <t>kWh</t>
        </is>
      </c>
      <c r="AM2" t="inlineStr">
        <is>
          <t>Grøn deklaration</t>
        </is>
      </c>
      <c r="AN2" t="inlineStr">
        <is>
          <t>kWh</t>
        </is>
      </c>
      <c r="AO2" t="inlineStr">
        <is>
          <t>kWh</t>
        </is>
      </c>
      <c r="AP2" t="inlineStr">
        <is>
          <t>Grøn deklaration</t>
        </is>
      </c>
      <c r="AQ2" t="inlineStr">
        <is>
          <t>kWh</t>
        </is>
      </c>
      <c r="AR2" t="inlineStr">
        <is>
          <t>kWh</t>
        </is>
      </c>
      <c r="AS2" t="inlineStr">
        <is>
          <t>Grøn deklaration</t>
        </is>
      </c>
      <c r="AT2" t="inlineStr">
        <is>
          <t>kWh</t>
        </is>
      </c>
      <c r="AU2" t="inlineStr">
        <is>
          <t>kWh</t>
        </is>
      </c>
      <c r="AV2" t="inlineStr">
        <is>
          <t>Grøn deklaration</t>
        </is>
      </c>
      <c r="AW2" t="inlineStr">
        <is>
          <t>kWh</t>
        </is>
      </c>
      <c r="AX2" t="inlineStr">
        <is>
          <t>kWh</t>
        </is>
      </c>
      <c r="AY2" t="inlineStr">
        <is>
          <t>Grøn deklaration</t>
        </is>
      </c>
      <c r="AZ2" t="inlineStr">
        <is>
          <t>kWh</t>
        </is>
      </c>
      <c r="BA2" t="inlineStr">
        <is>
          <t>kWh</t>
        </is>
      </c>
      <c r="BB2" t="inlineStr">
        <is>
          <t>Grøn deklaration</t>
        </is>
      </c>
      <c r="BC2" t="inlineStr">
        <is>
          <t>kWh</t>
        </is>
      </c>
      <c r="BD2" t="inlineStr">
        <is>
          <t>kWh</t>
        </is>
      </c>
      <c r="BE2" t="inlineStr">
        <is>
          <t>Grøn deklaration</t>
        </is>
      </c>
      <c r="BF2" t="inlineStr">
        <is>
          <t>kWh</t>
        </is>
      </c>
      <c r="BG2" t="inlineStr">
        <is>
          <t>kWh</t>
        </is>
      </c>
      <c r="BH2" t="inlineStr">
        <is>
          <t>Grøn deklaration</t>
        </is>
      </c>
      <c r="BI2" t="inlineStr">
        <is>
          <t>kWh</t>
        </is>
      </c>
      <c r="BJ2" t="inlineStr">
        <is>
          <t>kWh</t>
        </is>
      </c>
      <c r="BK2" t="inlineStr">
        <is>
          <t>Grøn deklaration</t>
        </is>
      </c>
      <c r="BL2" t="inlineStr">
        <is>
          <t>kWh</t>
        </is>
      </c>
      <c r="BM2" t="inlineStr">
        <is>
          <t>kWh</t>
        </is>
      </c>
      <c r="BN2" t="inlineStr">
        <is>
          <t>Grøn deklaration</t>
        </is>
      </c>
      <c r="BO2" t="inlineStr">
        <is>
          <t>kWh</t>
        </is>
      </c>
      <c r="BP2" t="inlineStr">
        <is>
          <t>kWh</t>
        </is>
      </c>
      <c r="BQ2" t="inlineStr">
        <is>
          <t>Grøn deklaration</t>
        </is>
      </c>
      <c r="BR2" t="inlineStr">
        <is>
          <t>kWh</t>
        </is>
      </c>
      <c r="BS2" t="inlineStr">
        <is>
          <t>kWh</t>
        </is>
      </c>
      <c r="BT2" t="inlineStr">
        <is>
          <t>Grøn deklaration</t>
        </is>
      </c>
      <c r="BU2" t="inlineStr">
        <is>
          <t>kWh</t>
        </is>
      </c>
      <c r="BV2" t="inlineStr">
        <is>
          <t>kWh</t>
        </is>
      </c>
      <c r="BW2" t="inlineStr">
        <is>
          <t>Grøn deklaration</t>
        </is>
      </c>
      <c r="BX2" t="inlineStr">
        <is>
          <t>kWh</t>
        </is>
      </c>
      <c r="BY2" t="inlineStr">
        <is>
          <t>kWh</t>
        </is>
      </c>
      <c r="BZ2" t="inlineStr">
        <is>
          <t>Grøn deklaration</t>
        </is>
      </c>
      <c r="CA2" t="inlineStr">
        <is>
          <t>kWh</t>
        </is>
      </c>
      <c r="CB2" t="inlineStr">
        <is>
          <t>kWh</t>
        </is>
      </c>
      <c r="CC2" t="inlineStr">
        <is>
          <t>Grøn deklaration</t>
        </is>
      </c>
      <c r="CD2" t="inlineStr">
        <is>
          <t>kWh</t>
        </is>
      </c>
      <c r="CE2" t="inlineStr">
        <is>
          <t>kWh</t>
        </is>
      </c>
      <c r="CF2" t="inlineStr">
        <is>
          <t>Grøn deklaration</t>
        </is>
      </c>
      <c r="CG2" t="inlineStr">
        <is>
          <t>kWh</t>
        </is>
      </c>
      <c r="CH2" t="inlineStr">
        <is>
          <t>kWh</t>
        </is>
      </c>
      <c r="CI2" t="inlineStr">
        <is>
          <t>Grøn deklaration</t>
        </is>
      </c>
      <c r="CJ2" t="inlineStr">
        <is>
          <t>kWh</t>
        </is>
      </c>
      <c r="CK2" t="inlineStr">
        <is>
          <t>kWh</t>
        </is>
      </c>
      <c r="CL2" t="inlineStr">
        <is>
          <t>Grøn deklaration</t>
        </is>
      </c>
      <c r="CM2" t="inlineStr">
        <is>
          <t>kWh</t>
        </is>
      </c>
      <c r="CN2" t="inlineStr">
        <is>
          <t>kWh</t>
        </is>
      </c>
      <c r="CO2" t="inlineStr">
        <is>
          <t>Grøn deklaration</t>
        </is>
      </c>
      <c r="CP2" t="inlineStr">
        <is>
          <t>kWh</t>
        </is>
      </c>
      <c r="CQ2" t="inlineStr">
        <is>
          <t>kWh</t>
        </is>
      </c>
      <c r="CR2" t="inlineStr">
        <is>
          <t>Grøn deklaration</t>
        </is>
      </c>
      <c r="CS2" t="inlineStr">
        <is>
          <t>kWh</t>
        </is>
      </c>
      <c r="CT2" t="inlineStr">
        <is>
          <t>kWh</t>
        </is>
      </c>
      <c r="CU2" t="inlineStr">
        <is>
          <t>Grøn deklaration</t>
        </is>
      </c>
      <c r="CV2" t="inlineStr">
        <is>
          <t>kWh</t>
        </is>
      </c>
      <c r="CW2" t="inlineStr">
        <is>
          <t>kWh</t>
        </is>
      </c>
    </row>
    <row r="3">
      <c r="A3" t="inlineStr">
        <is>
          <t>Bulgarien</t>
        </is>
      </c>
      <c r="B3" t="inlineStr">
        <is>
          <t>Miljødeklaration</t>
        </is>
      </c>
      <c r="C3" t="inlineStr">
        <is>
          <t>MJ</t>
        </is>
      </c>
      <c r="D3" t="inlineStr">
        <is>
          <t>MJ</t>
        </is>
      </c>
      <c r="E3" t="inlineStr">
        <is>
          <t>Miljødeklaration</t>
        </is>
      </c>
      <c r="F3" t="inlineStr">
        <is>
          <t>MJ</t>
        </is>
      </c>
      <c r="G3" t="inlineStr">
        <is>
          <t>MJ</t>
        </is>
      </c>
      <c r="H3" t="inlineStr">
        <is>
          <t>Miljødeklaration</t>
        </is>
      </c>
      <c r="I3" t="inlineStr">
        <is>
          <t>MJ</t>
        </is>
      </c>
      <c r="J3" t="inlineStr">
        <is>
          <t>MJ</t>
        </is>
      </c>
      <c r="K3" t="inlineStr">
        <is>
          <t>Grøn deklaration</t>
        </is>
      </c>
      <c r="L3" t="inlineStr">
        <is>
          <t>MJ</t>
        </is>
      </c>
      <c r="M3" t="inlineStr">
        <is>
          <t>MJ</t>
        </is>
      </c>
      <c r="N3" t="inlineStr">
        <is>
          <t>MJ</t>
        </is>
      </c>
      <c r="O3" t="inlineStr">
        <is>
          <t>Miljødeklaration</t>
        </is>
      </c>
      <c r="P3" t="inlineStr">
        <is>
          <t>MJ</t>
        </is>
      </c>
      <c r="Q3" t="inlineStr">
        <is>
          <t>MJ</t>
        </is>
      </c>
      <c r="R3" t="inlineStr">
        <is>
          <t>Miljødeklaration</t>
        </is>
      </c>
      <c r="S3" t="inlineStr">
        <is>
          <t>MJ</t>
        </is>
      </c>
      <c r="T3" t="inlineStr">
        <is>
          <t>MJ</t>
        </is>
      </c>
      <c r="U3" t="inlineStr">
        <is>
          <t>Miljødeklaration</t>
        </is>
      </c>
      <c r="V3" t="inlineStr">
        <is>
          <t>MJ</t>
        </is>
      </c>
      <c r="W3" t="inlineStr">
        <is>
          <t>MJ</t>
        </is>
      </c>
      <c r="X3" t="inlineStr">
        <is>
          <t>Miljødeklaration</t>
        </is>
      </c>
      <c r="Y3" t="inlineStr">
        <is>
          <t>MJ</t>
        </is>
      </c>
      <c r="Z3" t="inlineStr">
        <is>
          <t>MJ</t>
        </is>
      </c>
      <c r="AA3" t="inlineStr">
        <is>
          <t>Miljødeklaration</t>
        </is>
      </c>
      <c r="AB3" t="inlineStr">
        <is>
          <t>MJ</t>
        </is>
      </c>
      <c r="AC3" t="inlineStr">
        <is>
          <t>MJ</t>
        </is>
      </c>
      <c r="AD3" t="inlineStr">
        <is>
          <t>Miljødeklaration</t>
        </is>
      </c>
      <c r="AE3" t="inlineStr">
        <is>
          <t>MJ</t>
        </is>
      </c>
      <c r="AF3" t="inlineStr">
        <is>
          <t>MJ</t>
        </is>
      </c>
      <c r="AG3" t="inlineStr">
        <is>
          <t>Miljødeklaration</t>
        </is>
      </c>
      <c r="AH3" t="inlineStr">
        <is>
          <t>MJ</t>
        </is>
      </c>
      <c r="AI3" t="inlineStr">
        <is>
          <t>MJ</t>
        </is>
      </c>
      <c r="AJ3" t="inlineStr">
        <is>
          <t>Miljødeklaration</t>
        </is>
      </c>
      <c r="AK3" t="inlineStr">
        <is>
          <t>MJ</t>
        </is>
      </c>
      <c r="AL3" t="inlineStr">
        <is>
          <t>MJ</t>
        </is>
      </c>
      <c r="AM3" t="inlineStr">
        <is>
          <t>Miljødeklaration</t>
        </is>
      </c>
      <c r="AN3" t="inlineStr">
        <is>
          <t>MJ</t>
        </is>
      </c>
      <c r="AO3" t="inlineStr">
        <is>
          <t>MJ</t>
        </is>
      </c>
      <c r="AP3" t="inlineStr">
        <is>
          <t>Miljødeklaration</t>
        </is>
      </c>
      <c r="AQ3" t="inlineStr">
        <is>
          <t>MJ</t>
        </is>
      </c>
      <c r="AR3" t="inlineStr">
        <is>
          <t>MJ</t>
        </is>
      </c>
      <c r="AS3" t="inlineStr">
        <is>
          <t>Miljødeklaration</t>
        </is>
      </c>
      <c r="AT3" t="inlineStr">
        <is>
          <t>MJ</t>
        </is>
      </c>
      <c r="AU3" t="inlineStr">
        <is>
          <t>MJ</t>
        </is>
      </c>
      <c r="AV3" t="inlineStr">
        <is>
          <t>Miljødeklaration</t>
        </is>
      </c>
      <c r="AW3" t="inlineStr">
        <is>
          <t>MJ</t>
        </is>
      </c>
      <c r="AX3" t="inlineStr">
        <is>
          <t>MJ</t>
        </is>
      </c>
      <c r="AY3" t="inlineStr">
        <is>
          <t>Miljødeklaration</t>
        </is>
      </c>
      <c r="AZ3" t="inlineStr">
        <is>
          <t>MJ</t>
        </is>
      </c>
      <c r="BA3" t="inlineStr">
        <is>
          <t>MJ</t>
        </is>
      </c>
      <c r="BB3" t="inlineStr">
        <is>
          <t>Miljødeklaration</t>
        </is>
      </c>
      <c r="BC3" t="inlineStr">
        <is>
          <t>MJ</t>
        </is>
      </c>
      <c r="BD3" t="inlineStr">
        <is>
          <t>MJ</t>
        </is>
      </c>
      <c r="BE3" t="inlineStr">
        <is>
          <t>Miljødeklaration</t>
        </is>
      </c>
      <c r="BF3" t="inlineStr">
        <is>
          <t>MJ</t>
        </is>
      </c>
      <c r="BG3" t="inlineStr">
        <is>
          <t>MJ</t>
        </is>
      </c>
      <c r="BH3" t="inlineStr">
        <is>
          <t>Miljødeklaration</t>
        </is>
      </c>
      <c r="BI3" t="inlineStr">
        <is>
          <t>MJ</t>
        </is>
      </c>
      <c r="BJ3" t="inlineStr">
        <is>
          <t>MJ</t>
        </is>
      </c>
      <c r="BK3" t="inlineStr">
        <is>
          <t>Miljødeklaration</t>
        </is>
      </c>
      <c r="BL3" t="inlineStr">
        <is>
          <t>MJ</t>
        </is>
      </c>
      <c r="BM3" t="inlineStr">
        <is>
          <t>MJ</t>
        </is>
      </c>
      <c r="BN3" t="inlineStr">
        <is>
          <t>Miljødeklaration</t>
        </is>
      </c>
      <c r="BO3" t="inlineStr">
        <is>
          <t>MJ</t>
        </is>
      </c>
      <c r="BP3" t="inlineStr">
        <is>
          <t>MJ</t>
        </is>
      </c>
      <c r="BQ3" t="inlineStr">
        <is>
          <t>Miljødeklaration</t>
        </is>
      </c>
      <c r="BR3" t="inlineStr">
        <is>
          <t>MJ</t>
        </is>
      </c>
      <c r="BS3" t="inlineStr">
        <is>
          <t>MJ</t>
        </is>
      </c>
      <c r="BT3" t="inlineStr">
        <is>
          <t>Miljødeklaration</t>
        </is>
      </c>
      <c r="BU3" t="inlineStr">
        <is>
          <t>MJ</t>
        </is>
      </c>
      <c r="BV3" t="inlineStr">
        <is>
          <t>MJ</t>
        </is>
      </c>
      <c r="BW3" t="inlineStr">
        <is>
          <t>Miljødeklaration</t>
        </is>
      </c>
      <c r="BX3" t="inlineStr">
        <is>
          <t>MJ</t>
        </is>
      </c>
      <c r="BY3" t="inlineStr">
        <is>
          <t>MJ</t>
        </is>
      </c>
      <c r="BZ3" t="inlineStr">
        <is>
          <t>Miljødeklaration</t>
        </is>
      </c>
      <c r="CA3" t="inlineStr">
        <is>
          <t>MJ</t>
        </is>
      </c>
      <c r="CB3" t="inlineStr">
        <is>
          <t>MJ</t>
        </is>
      </c>
      <c r="CC3" t="inlineStr">
        <is>
          <t>Miljødeklaration</t>
        </is>
      </c>
      <c r="CD3" t="inlineStr">
        <is>
          <t>MJ</t>
        </is>
      </c>
      <c r="CE3" t="inlineStr">
        <is>
          <t>MJ</t>
        </is>
      </c>
      <c r="CF3" t="inlineStr">
        <is>
          <t>Miljødeklaration</t>
        </is>
      </c>
      <c r="CG3" t="inlineStr">
        <is>
          <t>MJ</t>
        </is>
      </c>
      <c r="CH3" t="inlineStr">
        <is>
          <t>MJ</t>
        </is>
      </c>
      <c r="CI3" t="inlineStr">
        <is>
          <t>Miljødeklaration</t>
        </is>
      </c>
      <c r="CJ3" t="inlineStr">
        <is>
          <t>MJ</t>
        </is>
      </c>
      <c r="CK3" t="inlineStr">
        <is>
          <t>MJ</t>
        </is>
      </c>
      <c r="CL3" t="inlineStr">
        <is>
          <t>Miljødeklaration</t>
        </is>
      </c>
      <c r="CM3" t="inlineStr">
        <is>
          <t>MJ</t>
        </is>
      </c>
      <c r="CN3" t="inlineStr">
        <is>
          <t>MJ</t>
        </is>
      </c>
      <c r="CO3" t="inlineStr">
        <is>
          <t>Miljødeklaration</t>
        </is>
      </c>
      <c r="CP3" t="inlineStr">
        <is>
          <t>MJ</t>
        </is>
      </c>
      <c r="CQ3" t="inlineStr">
        <is>
          <t>MJ</t>
        </is>
      </c>
      <c r="CR3" t="inlineStr">
        <is>
          <t>Miljødeklaration</t>
        </is>
      </c>
      <c r="CS3" t="inlineStr">
        <is>
          <t>MJ</t>
        </is>
      </c>
      <c r="CT3" t="inlineStr">
        <is>
          <t>MJ</t>
        </is>
      </c>
      <c r="CU3" t="inlineStr">
        <is>
          <t>Miljødeklaration</t>
        </is>
      </c>
      <c r="CV3" t="inlineStr">
        <is>
          <t>MJ</t>
        </is>
      </c>
      <c r="CW3" t="inlineStr">
        <is>
          <t>MJ</t>
        </is>
      </c>
    </row>
    <row r="4">
      <c r="A4" t="inlineStr">
        <is>
          <t>Cypern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K4" t="inlineStr">
        <is>
          <t>Miljødeklaration</t>
        </is>
      </c>
      <c r="L4" t="inlineStr">
        <is>
          <t>GJ</t>
        </is>
      </c>
      <c r="M4" t="inlineStr">
        <is>
          <t>GJ</t>
        </is>
      </c>
      <c r="N4" t="inlineStr">
        <is>
          <t>GJ</t>
        </is>
      </c>
      <c r="P4" t="inlineStr">
        <is>
          <t>GJ</t>
        </is>
      </c>
      <c r="Q4" t="inlineStr">
        <is>
          <t>GJ</t>
        </is>
      </c>
      <c r="S4" t="inlineStr">
        <is>
          <t>GJ</t>
        </is>
      </c>
      <c r="T4" t="inlineStr">
        <is>
          <t>GJ</t>
        </is>
      </c>
      <c r="V4" t="inlineStr">
        <is>
          <t>GJ</t>
        </is>
      </c>
      <c r="W4" t="inlineStr">
        <is>
          <t>GJ</t>
        </is>
      </c>
      <c r="Y4" t="inlineStr">
        <is>
          <t>GJ</t>
        </is>
      </c>
      <c r="Z4" t="inlineStr">
        <is>
          <t>GJ</t>
        </is>
      </c>
      <c r="AB4" t="inlineStr">
        <is>
          <t>GJ</t>
        </is>
      </c>
      <c r="AC4" t="inlineStr">
        <is>
          <t>GJ</t>
        </is>
      </c>
      <c r="AE4" t="inlineStr">
        <is>
          <t>GJ</t>
        </is>
      </c>
      <c r="AF4" t="inlineStr">
        <is>
          <t>GJ</t>
        </is>
      </c>
      <c r="AH4" t="inlineStr">
        <is>
          <t>GJ</t>
        </is>
      </c>
      <c r="AI4" t="inlineStr">
        <is>
          <t>GJ</t>
        </is>
      </c>
      <c r="AK4" t="inlineStr">
        <is>
          <t>GJ</t>
        </is>
      </c>
      <c r="AL4" t="inlineStr">
        <is>
          <t>GJ</t>
        </is>
      </c>
      <c r="AN4" t="inlineStr">
        <is>
          <t>GJ</t>
        </is>
      </c>
      <c r="AO4" t="inlineStr">
        <is>
          <t>GJ</t>
        </is>
      </c>
      <c r="AQ4" t="inlineStr">
        <is>
          <t>GJ</t>
        </is>
      </c>
      <c r="AR4" t="inlineStr">
        <is>
          <t>GJ</t>
        </is>
      </c>
      <c r="AT4" t="inlineStr">
        <is>
          <t>GJ</t>
        </is>
      </c>
      <c r="AU4" t="inlineStr">
        <is>
          <t>GJ</t>
        </is>
      </c>
      <c r="AW4" t="inlineStr">
        <is>
          <t>GJ</t>
        </is>
      </c>
      <c r="AX4" t="inlineStr">
        <is>
          <t>GJ</t>
        </is>
      </c>
      <c r="AZ4" t="inlineStr">
        <is>
          <t>GJ</t>
        </is>
      </c>
      <c r="BA4" t="inlineStr">
        <is>
          <t>GJ</t>
        </is>
      </c>
      <c r="BC4" t="inlineStr">
        <is>
          <t>GJ</t>
        </is>
      </c>
      <c r="BD4" t="inlineStr">
        <is>
          <t>GJ</t>
        </is>
      </c>
      <c r="BF4" t="inlineStr">
        <is>
          <t>GJ</t>
        </is>
      </c>
      <c r="BG4" t="inlineStr">
        <is>
          <t>GJ</t>
        </is>
      </c>
      <c r="BI4" t="inlineStr">
        <is>
          <t>GJ</t>
        </is>
      </c>
      <c r="BJ4" t="inlineStr">
        <is>
          <t>GJ</t>
        </is>
      </c>
      <c r="BL4" t="inlineStr">
        <is>
          <t>GJ</t>
        </is>
      </c>
      <c r="BM4" t="inlineStr">
        <is>
          <t>GJ</t>
        </is>
      </c>
      <c r="BO4" t="inlineStr">
        <is>
          <t>GJ</t>
        </is>
      </c>
      <c r="BP4" t="inlineStr">
        <is>
          <t>GJ</t>
        </is>
      </c>
      <c r="BR4" t="inlineStr">
        <is>
          <t>GJ</t>
        </is>
      </c>
      <c r="BS4" t="inlineStr">
        <is>
          <t>GJ</t>
        </is>
      </c>
      <c r="BU4" t="inlineStr">
        <is>
          <t>GJ</t>
        </is>
      </c>
      <c r="BV4" t="inlineStr">
        <is>
          <t>GJ</t>
        </is>
      </c>
      <c r="BX4" t="inlineStr">
        <is>
          <t>GJ</t>
        </is>
      </c>
      <c r="BY4" t="inlineStr">
        <is>
          <t>GJ</t>
        </is>
      </c>
      <c r="CA4" t="inlineStr">
        <is>
          <t>GJ</t>
        </is>
      </c>
      <c r="CB4" t="inlineStr">
        <is>
          <t>GJ</t>
        </is>
      </c>
      <c r="CD4" t="inlineStr">
        <is>
          <t>GJ</t>
        </is>
      </c>
      <c r="CE4" t="inlineStr">
        <is>
          <t>GJ</t>
        </is>
      </c>
      <c r="CG4" t="inlineStr">
        <is>
          <t>GJ</t>
        </is>
      </c>
      <c r="CH4" t="inlineStr">
        <is>
          <t>GJ</t>
        </is>
      </c>
      <c r="CJ4" t="inlineStr">
        <is>
          <t>GJ</t>
        </is>
      </c>
      <c r="CK4" t="inlineStr">
        <is>
          <t>GJ</t>
        </is>
      </c>
      <c r="CM4" t="inlineStr">
        <is>
          <t>GJ</t>
        </is>
      </c>
      <c r="CN4" t="inlineStr">
        <is>
          <t>GJ</t>
        </is>
      </c>
      <c r="CP4" t="inlineStr">
        <is>
          <t>GJ</t>
        </is>
      </c>
      <c r="CQ4" t="inlineStr">
        <is>
          <t>GJ</t>
        </is>
      </c>
      <c r="CS4" t="inlineStr">
        <is>
          <t>GJ</t>
        </is>
      </c>
      <c r="CT4" t="inlineStr">
        <is>
          <t>GJ</t>
        </is>
      </c>
      <c r="CV4" t="inlineStr">
        <is>
          <t>GJ</t>
        </is>
      </c>
      <c r="CW4" t="inlineStr">
        <is>
          <t>GJ</t>
        </is>
      </c>
    </row>
    <row r="5">
      <c r="A5" t="inlineStr">
        <is>
          <t>Danmark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N5" t="inlineStr">
        <is>
          <t>MMBtu</t>
        </is>
      </c>
      <c r="P5" t="inlineStr">
        <is>
          <t>MMBtu</t>
        </is>
      </c>
      <c r="Q5" t="inlineStr">
        <is>
          <t>MMBtu</t>
        </is>
      </c>
      <c r="S5" t="inlineStr">
        <is>
          <t>MMBtu</t>
        </is>
      </c>
      <c r="T5" t="inlineStr">
        <is>
          <t>MMBtu</t>
        </is>
      </c>
      <c r="V5" t="inlineStr">
        <is>
          <t>MMBtu</t>
        </is>
      </c>
      <c r="W5" t="inlineStr">
        <is>
          <t>MMBtu</t>
        </is>
      </c>
      <c r="Y5" t="inlineStr">
        <is>
          <t>MMBtu</t>
        </is>
      </c>
      <c r="Z5" t="inlineStr">
        <is>
          <t>MMBtu</t>
        </is>
      </c>
      <c r="AB5" t="inlineStr">
        <is>
          <t>MMBtu</t>
        </is>
      </c>
      <c r="AC5" t="inlineStr">
        <is>
          <t>MMBtu</t>
        </is>
      </c>
      <c r="AE5" t="inlineStr">
        <is>
          <t>MMBtu</t>
        </is>
      </c>
      <c r="AF5" t="inlineStr">
        <is>
          <t>MMBtu</t>
        </is>
      </c>
      <c r="AH5" t="inlineStr">
        <is>
          <t>MMBtu</t>
        </is>
      </c>
      <c r="AI5" t="inlineStr">
        <is>
          <t>MMBtu</t>
        </is>
      </c>
      <c r="AK5" t="inlineStr">
        <is>
          <t>MMBtu</t>
        </is>
      </c>
      <c r="AL5" t="inlineStr">
        <is>
          <t>MMBtu</t>
        </is>
      </c>
      <c r="AN5" t="inlineStr">
        <is>
          <t>MMBtu</t>
        </is>
      </c>
      <c r="AO5" t="inlineStr">
        <is>
          <t>MMBtu</t>
        </is>
      </c>
      <c r="AQ5" t="inlineStr">
        <is>
          <t>MMBtu</t>
        </is>
      </c>
      <c r="AR5" t="inlineStr">
        <is>
          <t>MMBtu</t>
        </is>
      </c>
      <c r="AT5" t="inlineStr">
        <is>
          <t>MMBtu</t>
        </is>
      </c>
      <c r="AU5" t="inlineStr">
        <is>
          <t>MMBtu</t>
        </is>
      </c>
      <c r="AW5" t="inlineStr">
        <is>
          <t>MMBtu</t>
        </is>
      </c>
      <c r="AX5" t="inlineStr">
        <is>
          <t>MMBtu</t>
        </is>
      </c>
      <c r="AZ5" t="inlineStr">
        <is>
          <t>MMBtu</t>
        </is>
      </c>
      <c r="BA5" t="inlineStr">
        <is>
          <t>MMBtu</t>
        </is>
      </c>
      <c r="BC5" t="inlineStr">
        <is>
          <t>MMBtu</t>
        </is>
      </c>
      <c r="BD5" t="inlineStr">
        <is>
          <t>MMBtu</t>
        </is>
      </c>
      <c r="BF5" t="inlineStr">
        <is>
          <t>MMBtu</t>
        </is>
      </c>
      <c r="BG5" t="inlineStr">
        <is>
          <t>MMBtu</t>
        </is>
      </c>
      <c r="BI5" t="inlineStr">
        <is>
          <t>MMBtu</t>
        </is>
      </c>
      <c r="BJ5" t="inlineStr">
        <is>
          <t>MMBtu</t>
        </is>
      </c>
      <c r="BL5" t="inlineStr">
        <is>
          <t>MMBtu</t>
        </is>
      </c>
      <c r="BM5" t="inlineStr">
        <is>
          <t>MMBtu</t>
        </is>
      </c>
      <c r="BO5" t="inlineStr">
        <is>
          <t>MMBtu</t>
        </is>
      </c>
      <c r="BP5" t="inlineStr">
        <is>
          <t>MMBtu</t>
        </is>
      </c>
      <c r="BR5" t="inlineStr">
        <is>
          <t>MMBtu</t>
        </is>
      </c>
      <c r="BS5" t="inlineStr">
        <is>
          <t>MMBtu</t>
        </is>
      </c>
      <c r="BU5" t="inlineStr">
        <is>
          <t>MMBtu</t>
        </is>
      </c>
      <c r="BV5" t="inlineStr">
        <is>
          <t>MMBtu</t>
        </is>
      </c>
      <c r="BX5" t="inlineStr">
        <is>
          <t>MMBtu</t>
        </is>
      </c>
      <c r="BY5" t="inlineStr">
        <is>
          <t>MMBtu</t>
        </is>
      </c>
      <c r="CA5" t="inlineStr">
        <is>
          <t>MMBtu</t>
        </is>
      </c>
      <c r="CB5" t="inlineStr">
        <is>
          <t>MMBtu</t>
        </is>
      </c>
      <c r="CD5" t="inlineStr">
        <is>
          <t>MMBtu</t>
        </is>
      </c>
      <c r="CE5" t="inlineStr">
        <is>
          <t>MMBtu</t>
        </is>
      </c>
      <c r="CG5" t="inlineStr">
        <is>
          <t>MMBtu</t>
        </is>
      </c>
      <c r="CH5" t="inlineStr">
        <is>
          <t>MMBtu</t>
        </is>
      </c>
      <c r="CJ5" t="inlineStr">
        <is>
          <t>MMBtu</t>
        </is>
      </c>
      <c r="CK5" t="inlineStr">
        <is>
          <t>MMBtu</t>
        </is>
      </c>
      <c r="CM5" t="inlineStr">
        <is>
          <t>MMBtu</t>
        </is>
      </c>
      <c r="CN5" t="inlineStr">
        <is>
          <t>MMBtu</t>
        </is>
      </c>
      <c r="CP5" t="inlineStr">
        <is>
          <t>MMBtu</t>
        </is>
      </c>
      <c r="CQ5" t="inlineStr">
        <is>
          <t>MMBtu</t>
        </is>
      </c>
      <c r="CS5" t="inlineStr">
        <is>
          <t>MMBtu</t>
        </is>
      </c>
      <c r="CT5" t="inlineStr">
        <is>
          <t>MMBtu</t>
        </is>
      </c>
      <c r="CV5" t="inlineStr">
        <is>
          <t>MMBtu</t>
        </is>
      </c>
      <c r="CW5" t="inlineStr">
        <is>
          <t>MMBtu</t>
        </is>
      </c>
    </row>
    <row r="6">
      <c r="A6" t="inlineStr">
        <is>
          <t>Estland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N6" t="inlineStr">
        <is>
          <t>MWh</t>
        </is>
      </c>
      <c r="P6" t="inlineStr">
        <is>
          <t>MWh</t>
        </is>
      </c>
      <c r="Q6" t="inlineStr">
        <is>
          <t>MWh</t>
        </is>
      </c>
      <c r="S6" t="inlineStr">
        <is>
          <t>MWh</t>
        </is>
      </c>
      <c r="T6" t="inlineStr">
        <is>
          <t>MWh</t>
        </is>
      </c>
      <c r="V6" t="inlineStr">
        <is>
          <t>MWh</t>
        </is>
      </c>
      <c r="W6" t="inlineStr">
        <is>
          <t>MWh</t>
        </is>
      </c>
      <c r="Y6" t="inlineStr">
        <is>
          <t>MWh</t>
        </is>
      </c>
      <c r="Z6" t="inlineStr">
        <is>
          <t>MWh</t>
        </is>
      </c>
      <c r="AB6" t="inlineStr">
        <is>
          <t>MWh</t>
        </is>
      </c>
      <c r="AC6" t="inlineStr">
        <is>
          <t>MWh</t>
        </is>
      </c>
      <c r="AE6" t="inlineStr">
        <is>
          <t>MWh</t>
        </is>
      </c>
      <c r="AF6" t="inlineStr">
        <is>
          <t>MWh</t>
        </is>
      </c>
      <c r="AH6" t="inlineStr">
        <is>
          <t>MWh</t>
        </is>
      </c>
      <c r="AI6" t="inlineStr">
        <is>
          <t>MWh</t>
        </is>
      </c>
      <c r="AK6" t="inlineStr">
        <is>
          <t>MWh</t>
        </is>
      </c>
      <c r="AL6" t="inlineStr">
        <is>
          <t>MWh</t>
        </is>
      </c>
      <c r="AN6" t="inlineStr">
        <is>
          <t>MWh</t>
        </is>
      </c>
      <c r="AO6" t="inlineStr">
        <is>
          <t>MWh</t>
        </is>
      </c>
      <c r="AQ6" t="inlineStr">
        <is>
          <t>MWh</t>
        </is>
      </c>
      <c r="AR6" t="inlineStr">
        <is>
          <t>MWh</t>
        </is>
      </c>
      <c r="AT6" t="inlineStr">
        <is>
          <t>MWh</t>
        </is>
      </c>
      <c r="AU6" t="inlineStr">
        <is>
          <t>MWh</t>
        </is>
      </c>
      <c r="AW6" t="inlineStr">
        <is>
          <t>MWh</t>
        </is>
      </c>
      <c r="AX6" t="inlineStr">
        <is>
          <t>MWh</t>
        </is>
      </c>
      <c r="AZ6" t="inlineStr">
        <is>
          <t>MWh</t>
        </is>
      </c>
      <c r="BA6" t="inlineStr">
        <is>
          <t>MWh</t>
        </is>
      </c>
      <c r="BC6" t="inlineStr">
        <is>
          <t>MWh</t>
        </is>
      </c>
      <c r="BD6" t="inlineStr">
        <is>
          <t>MWh</t>
        </is>
      </c>
      <c r="BF6" t="inlineStr">
        <is>
          <t>MWh</t>
        </is>
      </c>
      <c r="BG6" t="inlineStr">
        <is>
          <t>MWh</t>
        </is>
      </c>
      <c r="BI6" t="inlineStr">
        <is>
          <t>MWh</t>
        </is>
      </c>
      <c r="BJ6" t="inlineStr">
        <is>
          <t>MWh</t>
        </is>
      </c>
      <c r="BL6" t="inlineStr">
        <is>
          <t>MWh</t>
        </is>
      </c>
      <c r="BM6" t="inlineStr">
        <is>
          <t>MWh</t>
        </is>
      </c>
      <c r="BO6" t="inlineStr">
        <is>
          <t>MWh</t>
        </is>
      </c>
      <c r="BP6" t="inlineStr">
        <is>
          <t>MWh</t>
        </is>
      </c>
      <c r="BR6" t="inlineStr">
        <is>
          <t>MWh</t>
        </is>
      </c>
      <c r="BS6" t="inlineStr">
        <is>
          <t>MWh</t>
        </is>
      </c>
      <c r="BU6" t="inlineStr">
        <is>
          <t>MWh</t>
        </is>
      </c>
      <c r="BV6" t="inlineStr">
        <is>
          <t>MWh</t>
        </is>
      </c>
      <c r="BX6" t="inlineStr">
        <is>
          <t>MWh</t>
        </is>
      </c>
      <c r="BY6" t="inlineStr">
        <is>
          <t>MWh</t>
        </is>
      </c>
      <c r="CA6" t="inlineStr">
        <is>
          <t>MWh</t>
        </is>
      </c>
      <c r="CB6" t="inlineStr">
        <is>
          <t>MWh</t>
        </is>
      </c>
      <c r="CD6" t="inlineStr">
        <is>
          <t>MWh</t>
        </is>
      </c>
      <c r="CE6" t="inlineStr">
        <is>
          <t>MWh</t>
        </is>
      </c>
      <c r="CG6" t="inlineStr">
        <is>
          <t>MWh</t>
        </is>
      </c>
      <c r="CH6" t="inlineStr">
        <is>
          <t>MWh</t>
        </is>
      </c>
      <c r="CJ6" t="inlineStr">
        <is>
          <t>MWh</t>
        </is>
      </c>
      <c r="CK6" t="inlineStr">
        <is>
          <t>MWh</t>
        </is>
      </c>
      <c r="CM6" t="inlineStr">
        <is>
          <t>MWh</t>
        </is>
      </c>
      <c r="CN6" t="inlineStr">
        <is>
          <t>MWh</t>
        </is>
      </c>
      <c r="CP6" t="inlineStr">
        <is>
          <t>MWh</t>
        </is>
      </c>
      <c r="CQ6" t="inlineStr">
        <is>
          <t>MWh</t>
        </is>
      </c>
      <c r="CS6" t="inlineStr">
        <is>
          <t>MWh</t>
        </is>
      </c>
      <c r="CT6" t="inlineStr">
        <is>
          <t>MWh</t>
        </is>
      </c>
      <c r="CV6" t="inlineStr">
        <is>
          <t>MWh</t>
        </is>
      </c>
      <c r="CW6" t="inlineStr">
        <is>
          <t>MWh</t>
        </is>
      </c>
    </row>
    <row r="7">
      <c r="A7" t="inlineStr">
        <is>
          <t>EU27</t>
        </is>
      </c>
    </row>
    <row r="8">
      <c r="A8" t="inlineStr">
        <is>
          <t>Finland</t>
        </is>
      </c>
    </row>
    <row r="9">
      <c r="A9" t="inlineStr">
        <is>
          <t>Frankrig</t>
        </is>
      </c>
    </row>
    <row r="10">
      <c r="A10" t="inlineStr">
        <is>
          <t>Grækenland</t>
        </is>
      </c>
    </row>
    <row r="11">
      <c r="A11" t="inlineStr">
        <is>
          <t>Irland</t>
        </is>
      </c>
    </row>
    <row r="12">
      <c r="A12" t="inlineStr">
        <is>
          <t>Italien</t>
        </is>
      </c>
    </row>
    <row r="13">
      <c r="A13" t="inlineStr">
        <is>
          <t>Kina</t>
        </is>
      </c>
    </row>
    <row r="14">
      <c r="A14" t="inlineStr">
        <is>
          <t>Kroatien</t>
        </is>
      </c>
    </row>
    <row r="15">
      <c r="A15" t="inlineStr">
        <is>
          <t>Letland</t>
        </is>
      </c>
    </row>
    <row r="16">
      <c r="A16" t="inlineStr">
        <is>
          <t>Litauen</t>
        </is>
      </c>
    </row>
    <row r="17">
      <c r="A17" t="inlineStr">
        <is>
          <t>Luxemburg</t>
        </is>
      </c>
    </row>
    <row r="18">
      <c r="A18" t="inlineStr">
        <is>
          <t>Malta</t>
        </is>
      </c>
    </row>
    <row r="19">
      <c r="A19" t="inlineStr">
        <is>
          <t>Nederlandene</t>
        </is>
      </c>
    </row>
    <row r="20">
      <c r="A20" t="inlineStr">
        <is>
          <t>Norge</t>
        </is>
      </c>
    </row>
    <row r="21">
      <c r="A21" t="inlineStr">
        <is>
          <t>Østrig</t>
        </is>
      </c>
    </row>
    <row r="22">
      <c r="A22" t="inlineStr">
        <is>
          <t>Polen</t>
        </is>
      </c>
    </row>
    <row r="23">
      <c r="A23" t="inlineStr">
        <is>
          <t>Portugal</t>
        </is>
      </c>
    </row>
    <row r="24">
      <c r="A24" t="inlineStr">
        <is>
          <t>Rumænien</t>
        </is>
      </c>
    </row>
    <row r="25">
      <c r="A25" t="inlineStr">
        <is>
          <t>Slovakiet</t>
        </is>
      </c>
    </row>
    <row r="26">
      <c r="A26" t="inlineStr">
        <is>
          <t>Slovenien</t>
        </is>
      </c>
    </row>
    <row r="27">
      <c r="A27" t="inlineStr">
        <is>
          <t>Spanien</t>
        </is>
      </c>
    </row>
    <row r="28">
      <c r="A28" t="inlineStr">
        <is>
          <t>Sverige</t>
        </is>
      </c>
    </row>
    <row r="29">
      <c r="A29" t="inlineStr">
        <is>
          <t>Tjekkiet</t>
        </is>
      </c>
    </row>
    <row r="30">
      <c r="A30" t="inlineStr">
        <is>
          <t>Tyrkiet</t>
        </is>
      </c>
    </row>
    <row r="31">
      <c r="A31" t="inlineStr">
        <is>
          <t>Tyskland</t>
        </is>
      </c>
    </row>
    <row r="32">
      <c r="A32" t="inlineStr">
        <is>
          <t>UK</t>
        </is>
      </c>
    </row>
    <row r="33">
      <c r="A33" t="inlineStr">
        <is>
          <t>Ungarn</t>
        </is>
      </c>
    </row>
    <row r="34">
      <c r="A34" t="inlineStr">
        <is>
          <t>USA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</row>
    <row r="3">
      <c r="A3" t="inlineStr">
        <is>
          <t>Belgien</t>
        </is>
      </c>
      <c r="B3" t="inlineStr">
        <is>
          <t>Grøn deklaration</t>
        </is>
      </c>
      <c r="C3" t="inlineStr">
        <is>
          <t>MJ</t>
        </is>
      </c>
    </row>
    <row r="4">
      <c r="A4" t="inlineStr">
        <is>
          <t>Belgien</t>
        </is>
      </c>
      <c r="B4" t="inlineStr">
        <is>
          <t>Grøn deklaration</t>
        </is>
      </c>
      <c r="C4" t="inlineStr">
        <is>
          <t>GJ</t>
        </is>
      </c>
    </row>
    <row r="5">
      <c r="A5" t="inlineStr">
        <is>
          <t>Belgien</t>
        </is>
      </c>
      <c r="B5" t="inlineStr">
        <is>
          <t>Grøn deklaration</t>
        </is>
      </c>
      <c r="C5" t="inlineStr">
        <is>
          <t>MMBtu</t>
        </is>
      </c>
    </row>
    <row r="6">
      <c r="A6" t="inlineStr">
        <is>
          <t>Belgien</t>
        </is>
      </c>
      <c r="B6" t="inlineStr">
        <is>
          <t>Grøn deklaration</t>
        </is>
      </c>
      <c r="C6" t="inlineStr">
        <is>
          <t>MWh</t>
        </is>
      </c>
    </row>
    <row r="7">
      <c r="A7" t="inlineStr">
        <is>
          <t>Belgien</t>
        </is>
      </c>
      <c r="B7" t="inlineStr">
        <is>
          <t>Miljødeklaration</t>
        </is>
      </c>
      <c r="C7" t="inlineStr">
        <is>
          <t>kWh</t>
        </is>
      </c>
    </row>
    <row r="8">
      <c r="A8" t="inlineStr">
        <is>
          <t>Belgien</t>
        </is>
      </c>
      <c r="B8" t="inlineStr">
        <is>
          <t>Miljødeklaration</t>
        </is>
      </c>
      <c r="C8" t="inlineStr">
        <is>
          <t>MJ</t>
        </is>
      </c>
    </row>
    <row r="9">
      <c r="A9" t="inlineStr">
        <is>
          <t>Belgien</t>
        </is>
      </c>
      <c r="B9" t="inlineStr">
        <is>
          <t>Miljødeklaration</t>
        </is>
      </c>
      <c r="C9" t="inlineStr">
        <is>
          <t>GJ</t>
        </is>
      </c>
    </row>
    <row r="10">
      <c r="A10" t="inlineStr">
        <is>
          <t>Belgien</t>
        </is>
      </c>
      <c r="B10" t="inlineStr">
        <is>
          <t>Miljødeklaration</t>
        </is>
      </c>
      <c r="C10" t="inlineStr">
        <is>
          <t>MMBtu</t>
        </is>
      </c>
    </row>
    <row r="11">
      <c r="A11" t="inlineStr">
        <is>
          <t>Belgien</t>
        </is>
      </c>
      <c r="B11" t="inlineStr">
        <is>
          <t>Miljødeklaration</t>
        </is>
      </c>
      <c r="C11" t="inlineStr">
        <is>
          <t>MWh</t>
        </is>
      </c>
    </row>
    <row r="12">
      <c r="A12" t="inlineStr">
        <is>
          <t>Bulgarien</t>
        </is>
      </c>
      <c r="B12" t="inlineStr">
        <is>
          <t>Grøn deklaration</t>
        </is>
      </c>
      <c r="C12" t="inlineStr">
        <is>
          <t>kWh</t>
        </is>
      </c>
    </row>
    <row r="13">
      <c r="A13" t="inlineStr">
        <is>
          <t>Bulgarien</t>
        </is>
      </c>
      <c r="B13" t="inlineStr">
        <is>
          <t>Grøn deklaration</t>
        </is>
      </c>
      <c r="C13" t="inlineStr">
        <is>
          <t>MJ</t>
        </is>
      </c>
    </row>
    <row r="14">
      <c r="A14" t="inlineStr">
        <is>
          <t>Bulgarien</t>
        </is>
      </c>
      <c r="B14" t="inlineStr">
        <is>
          <t>Grøn deklaration</t>
        </is>
      </c>
      <c r="C14" t="inlineStr">
        <is>
          <t>GJ</t>
        </is>
      </c>
    </row>
    <row r="15">
      <c r="A15" t="inlineStr">
        <is>
          <t>Bulgarien</t>
        </is>
      </c>
      <c r="B15" t="inlineStr">
        <is>
          <t>Grøn deklaration</t>
        </is>
      </c>
      <c r="C15" t="inlineStr">
        <is>
          <t>MMBtu</t>
        </is>
      </c>
    </row>
    <row r="16">
      <c r="A16" t="inlineStr">
        <is>
          <t>Bulgarien</t>
        </is>
      </c>
      <c r="B16" t="inlineStr">
        <is>
          <t>Grøn deklaration</t>
        </is>
      </c>
      <c r="C16" t="inlineStr">
        <is>
          <t>MWh</t>
        </is>
      </c>
    </row>
    <row r="17">
      <c r="A17" t="inlineStr">
        <is>
          <t>Bulgarien</t>
        </is>
      </c>
      <c r="B17" t="inlineStr">
        <is>
          <t>Miljødeklaration</t>
        </is>
      </c>
      <c r="C17" t="inlineStr">
        <is>
          <t>kWh</t>
        </is>
      </c>
    </row>
    <row r="18">
      <c r="A18" t="inlineStr">
        <is>
          <t>Bulgarien</t>
        </is>
      </c>
      <c r="B18" t="inlineStr">
        <is>
          <t>Miljødeklaration</t>
        </is>
      </c>
      <c r="C18" t="inlineStr">
        <is>
          <t>MJ</t>
        </is>
      </c>
    </row>
    <row r="19">
      <c r="A19" t="inlineStr">
        <is>
          <t>Bulgarien</t>
        </is>
      </c>
      <c r="B19" t="inlineStr">
        <is>
          <t>Miljødeklaration</t>
        </is>
      </c>
      <c r="C19" t="inlineStr">
        <is>
          <t>GJ</t>
        </is>
      </c>
    </row>
    <row r="20">
      <c r="A20" t="inlineStr">
        <is>
          <t>Bulgarien</t>
        </is>
      </c>
      <c r="B20" t="inlineStr">
        <is>
          <t>Miljødeklaration</t>
        </is>
      </c>
      <c r="C20" t="inlineStr">
        <is>
          <t>MMBtu</t>
        </is>
      </c>
    </row>
    <row r="21">
      <c r="A21" t="inlineStr">
        <is>
          <t>Bulgarien</t>
        </is>
      </c>
      <c r="B21" t="inlineStr">
        <is>
          <t>Miljødeklaration</t>
        </is>
      </c>
      <c r="C21" t="inlineStr">
        <is>
          <t>MWh</t>
        </is>
      </c>
    </row>
    <row r="22">
      <c r="A22" t="inlineStr">
        <is>
          <t>Cypern</t>
        </is>
      </c>
      <c r="B22" t="inlineStr">
        <is>
          <t>Grøn deklaration</t>
        </is>
      </c>
      <c r="C22" t="inlineStr">
        <is>
          <t>kWh</t>
        </is>
      </c>
    </row>
    <row r="23">
      <c r="A23" t="inlineStr">
        <is>
          <t>Cypern</t>
        </is>
      </c>
      <c r="B23" t="inlineStr">
        <is>
          <t>Grøn deklaration</t>
        </is>
      </c>
      <c r="C23" t="inlineStr">
        <is>
          <t>MJ</t>
        </is>
      </c>
    </row>
    <row r="24">
      <c r="A24" t="inlineStr">
        <is>
          <t>Cypern</t>
        </is>
      </c>
      <c r="B24" t="inlineStr">
        <is>
          <t>Grøn deklaration</t>
        </is>
      </c>
      <c r="C24" t="inlineStr">
        <is>
          <t>GJ</t>
        </is>
      </c>
    </row>
    <row r="25">
      <c r="A25" t="inlineStr">
        <is>
          <t>Cypern</t>
        </is>
      </c>
      <c r="B25" t="inlineStr">
        <is>
          <t>Grøn deklaration</t>
        </is>
      </c>
      <c r="C25" t="inlineStr">
        <is>
          <t>MMBtu</t>
        </is>
      </c>
    </row>
    <row r="26">
      <c r="A26" t="inlineStr">
        <is>
          <t>Cypern</t>
        </is>
      </c>
      <c r="B26" t="inlineStr">
        <is>
          <t>Grøn deklaration</t>
        </is>
      </c>
      <c r="C26" t="inlineStr">
        <is>
          <t>MWh</t>
        </is>
      </c>
    </row>
    <row r="27">
      <c r="A27" t="inlineStr">
        <is>
          <t>Cypern</t>
        </is>
      </c>
      <c r="B27" t="inlineStr">
        <is>
          <t>Miljødeklaration</t>
        </is>
      </c>
      <c r="C27" t="inlineStr">
        <is>
          <t>kWh</t>
        </is>
      </c>
    </row>
    <row r="28">
      <c r="A28" t="inlineStr">
        <is>
          <t>Cypern</t>
        </is>
      </c>
      <c r="B28" t="inlineStr">
        <is>
          <t>Miljødeklaration</t>
        </is>
      </c>
      <c r="C28" t="inlineStr">
        <is>
          <t>MJ</t>
        </is>
      </c>
    </row>
    <row r="29">
      <c r="A29" t="inlineStr">
        <is>
          <t>Cypern</t>
        </is>
      </c>
      <c r="B29" t="inlineStr">
        <is>
          <t>Miljødeklaration</t>
        </is>
      </c>
      <c r="C29" t="inlineStr">
        <is>
          <t>GJ</t>
        </is>
      </c>
    </row>
    <row r="30">
      <c r="A30" t="inlineStr">
        <is>
          <t>Cypern</t>
        </is>
      </c>
      <c r="B30" t="inlineStr">
        <is>
          <t>Miljødeklaration</t>
        </is>
      </c>
      <c r="C30" t="inlineStr">
        <is>
          <t>MMBtu</t>
        </is>
      </c>
    </row>
    <row r="31">
      <c r="A31" t="inlineStr">
        <is>
          <t>Cypern</t>
        </is>
      </c>
      <c r="B31" t="inlineStr">
        <is>
          <t>Miljødeklaration</t>
        </is>
      </c>
      <c r="C31" t="inlineStr">
        <is>
          <t>MWh</t>
        </is>
      </c>
    </row>
    <row r="32">
      <c r="A32" t="inlineStr">
        <is>
          <t>Danmark</t>
        </is>
      </c>
      <c r="B32" t="inlineStr">
        <is>
          <t>Eldeklaration</t>
        </is>
      </c>
      <c r="C32" t="inlineStr">
        <is>
          <t>kWh</t>
        </is>
      </c>
    </row>
    <row r="33">
      <c r="A33" t="inlineStr">
        <is>
          <t>Danmark</t>
        </is>
      </c>
      <c r="B33" t="inlineStr">
        <is>
          <t>Eldeklaration</t>
        </is>
      </c>
      <c r="C33" t="inlineStr">
        <is>
          <t>MJ</t>
        </is>
      </c>
    </row>
    <row r="34">
      <c r="A34" t="inlineStr">
        <is>
          <t>Danmark</t>
        </is>
      </c>
      <c r="B34" t="inlineStr">
        <is>
          <t>Eldeklaration</t>
        </is>
      </c>
      <c r="C34" t="inlineStr">
        <is>
          <t>GJ</t>
        </is>
      </c>
    </row>
    <row r="35">
      <c r="A35" t="inlineStr">
        <is>
          <t>Danmark</t>
        </is>
      </c>
      <c r="B35" t="inlineStr">
        <is>
          <t>Eldeklaration</t>
        </is>
      </c>
      <c r="C35" t="inlineStr">
        <is>
          <t>MMBtu</t>
        </is>
      </c>
    </row>
    <row r="36">
      <c r="A36" t="inlineStr">
        <is>
          <t>Danmark</t>
        </is>
      </c>
      <c r="B36" t="inlineStr">
        <is>
          <t>Eldeklaration</t>
        </is>
      </c>
      <c r="C36" t="inlineStr">
        <is>
          <t>MWh</t>
        </is>
      </c>
    </row>
    <row r="37">
      <c r="A37" t="inlineStr">
        <is>
          <t>Danmark</t>
        </is>
      </c>
      <c r="B37" t="inlineStr">
        <is>
          <t>Grøn deklaration</t>
        </is>
      </c>
      <c r="C37" t="inlineStr">
        <is>
          <t>kWh</t>
        </is>
      </c>
    </row>
    <row r="38">
      <c r="A38" t="inlineStr">
        <is>
          <t>Danmark</t>
        </is>
      </c>
      <c r="B38" t="inlineStr">
        <is>
          <t>Grøn deklaration</t>
        </is>
      </c>
      <c r="C38" t="inlineStr">
        <is>
          <t>MJ</t>
        </is>
      </c>
    </row>
    <row r="39">
      <c r="A39" t="inlineStr">
        <is>
          <t>Danmark</t>
        </is>
      </c>
      <c r="B39" t="inlineStr">
        <is>
          <t>Grøn deklaration</t>
        </is>
      </c>
      <c r="C39" t="inlineStr">
        <is>
          <t>GJ</t>
        </is>
      </c>
    </row>
    <row r="40">
      <c r="A40" t="inlineStr">
        <is>
          <t>Danmark</t>
        </is>
      </c>
      <c r="B40" t="inlineStr">
        <is>
          <t>Grøn deklaration</t>
        </is>
      </c>
      <c r="C40" t="inlineStr">
        <is>
          <t>MMBtu</t>
        </is>
      </c>
    </row>
    <row r="41">
      <c r="A41" t="inlineStr">
        <is>
          <t>Danmark</t>
        </is>
      </c>
      <c r="B41" t="inlineStr">
        <is>
          <t>Grøn deklaration</t>
        </is>
      </c>
      <c r="C41" t="inlineStr">
        <is>
          <t>MWh</t>
        </is>
      </c>
    </row>
    <row r="42">
      <c r="A42" t="inlineStr">
        <is>
          <t>Danmark</t>
        </is>
      </c>
      <c r="B42" t="inlineStr">
        <is>
          <t>Miljødeklaration</t>
        </is>
      </c>
      <c r="C42" t="inlineStr">
        <is>
          <t>kWh</t>
        </is>
      </c>
    </row>
    <row r="43">
      <c r="A43" t="inlineStr">
        <is>
          <t>Danmark</t>
        </is>
      </c>
      <c r="B43" t="inlineStr">
        <is>
          <t>Miljødeklaration</t>
        </is>
      </c>
      <c r="C43" t="inlineStr">
        <is>
          <t>MJ</t>
        </is>
      </c>
    </row>
    <row r="44">
      <c r="A44" t="inlineStr">
        <is>
          <t>Danmark</t>
        </is>
      </c>
      <c r="B44" t="inlineStr">
        <is>
          <t>Miljødeklaration</t>
        </is>
      </c>
      <c r="C44" t="inlineStr">
        <is>
          <t>GJ</t>
        </is>
      </c>
    </row>
    <row r="45">
      <c r="A45" t="inlineStr">
        <is>
          <t>Danmark</t>
        </is>
      </c>
      <c r="B45" t="inlineStr">
        <is>
          <t>Miljødeklaration</t>
        </is>
      </c>
      <c r="C45" t="inlineStr">
        <is>
          <t>MMBtu</t>
        </is>
      </c>
    </row>
    <row r="46">
      <c r="A46" t="inlineStr">
        <is>
          <t>Danmark</t>
        </is>
      </c>
      <c r="B46" t="inlineStr">
        <is>
          <t>Miljødeklaration</t>
        </is>
      </c>
      <c r="C46" t="inlineStr">
        <is>
          <t>MWh</t>
        </is>
      </c>
    </row>
    <row r="47">
      <c r="A47" t="inlineStr">
        <is>
          <t>Estland</t>
        </is>
      </c>
      <c r="B47" t="inlineStr">
        <is>
          <t>Grøn deklaration</t>
        </is>
      </c>
      <c r="C47" t="inlineStr">
        <is>
          <t>kWh</t>
        </is>
      </c>
    </row>
    <row r="48">
      <c r="A48" t="inlineStr">
        <is>
          <t>Estland</t>
        </is>
      </c>
      <c r="B48" t="inlineStr">
        <is>
          <t>Grøn deklaration</t>
        </is>
      </c>
      <c r="C48" t="inlineStr">
        <is>
          <t>MJ</t>
        </is>
      </c>
    </row>
    <row r="49">
      <c r="A49" t="inlineStr">
        <is>
          <t>Estland</t>
        </is>
      </c>
      <c r="B49" t="inlineStr">
        <is>
          <t>Grøn deklaration</t>
        </is>
      </c>
      <c r="C49" t="inlineStr">
        <is>
          <t>GJ</t>
        </is>
      </c>
    </row>
    <row r="50">
      <c r="A50" t="inlineStr">
        <is>
          <t>Estland</t>
        </is>
      </c>
      <c r="B50" t="inlineStr">
        <is>
          <t>Grøn deklaration</t>
        </is>
      </c>
      <c r="C50" t="inlineStr">
        <is>
          <t>MMBtu</t>
        </is>
      </c>
    </row>
    <row r="51">
      <c r="A51" t="inlineStr">
        <is>
          <t>Estland</t>
        </is>
      </c>
      <c r="B51" t="inlineStr">
        <is>
          <t>Grøn deklaration</t>
        </is>
      </c>
      <c r="C51" t="inlineStr">
        <is>
          <t>MWh</t>
        </is>
      </c>
    </row>
    <row r="52">
      <c r="A52" t="inlineStr">
        <is>
          <t>Estland</t>
        </is>
      </c>
      <c r="B52" t="inlineStr">
        <is>
          <t>Miljødeklaration</t>
        </is>
      </c>
      <c r="C52" t="inlineStr">
        <is>
          <t>kWh</t>
        </is>
      </c>
    </row>
    <row r="53">
      <c r="A53" t="inlineStr">
        <is>
          <t>Estland</t>
        </is>
      </c>
      <c r="B53" t="inlineStr">
        <is>
          <t>Miljødeklaration</t>
        </is>
      </c>
      <c r="C53" t="inlineStr">
        <is>
          <t>MJ</t>
        </is>
      </c>
    </row>
    <row r="54">
      <c r="A54" t="inlineStr">
        <is>
          <t>Estland</t>
        </is>
      </c>
      <c r="B54" t="inlineStr">
        <is>
          <t>Miljødeklaration</t>
        </is>
      </c>
      <c r="C54" t="inlineStr">
        <is>
          <t>GJ</t>
        </is>
      </c>
    </row>
    <row r="55">
      <c r="A55" t="inlineStr">
        <is>
          <t>Estland</t>
        </is>
      </c>
      <c r="B55" t="inlineStr">
        <is>
          <t>Miljødeklaration</t>
        </is>
      </c>
      <c r="C55" t="inlineStr">
        <is>
          <t>MMBtu</t>
        </is>
      </c>
    </row>
    <row r="56">
      <c r="A56" t="inlineStr">
        <is>
          <t>Estland</t>
        </is>
      </c>
      <c r="B56" t="inlineStr">
        <is>
          <t>Miljødeklaration</t>
        </is>
      </c>
      <c r="C56" t="inlineStr">
        <is>
          <t>MWh</t>
        </is>
      </c>
    </row>
    <row r="57">
      <c r="A57" t="inlineStr">
        <is>
          <t>EU27</t>
        </is>
      </c>
      <c r="B57" t="inlineStr">
        <is>
          <t>Grøn deklaration</t>
        </is>
      </c>
      <c r="C57" t="inlineStr">
        <is>
          <t>kWh</t>
        </is>
      </c>
    </row>
    <row r="58">
      <c r="A58" t="inlineStr">
        <is>
          <t>EU27</t>
        </is>
      </c>
      <c r="B58" t="inlineStr">
        <is>
          <t>Grøn deklaration</t>
        </is>
      </c>
      <c r="C58" t="inlineStr">
        <is>
          <t>MJ</t>
        </is>
      </c>
    </row>
    <row r="59">
      <c r="A59" t="inlineStr">
        <is>
          <t>EU27</t>
        </is>
      </c>
      <c r="B59" t="inlineStr">
        <is>
          <t>Grøn deklaration</t>
        </is>
      </c>
      <c r="C59" t="inlineStr">
        <is>
          <t>GJ</t>
        </is>
      </c>
    </row>
    <row r="60">
      <c r="A60" t="inlineStr">
        <is>
          <t>EU27</t>
        </is>
      </c>
      <c r="B60" t="inlineStr">
        <is>
          <t>Grøn deklaration</t>
        </is>
      </c>
      <c r="C60" t="inlineStr">
        <is>
          <t>MMBtu</t>
        </is>
      </c>
    </row>
    <row r="61">
      <c r="A61" t="inlineStr">
        <is>
          <t>EU27</t>
        </is>
      </c>
      <c r="B61" t="inlineStr">
        <is>
          <t>Grøn deklaration</t>
        </is>
      </c>
      <c r="C61" t="inlineStr">
        <is>
          <t>MWh</t>
        </is>
      </c>
    </row>
    <row r="62">
      <c r="A62" t="inlineStr">
        <is>
          <t>EU27</t>
        </is>
      </c>
      <c r="B62" t="inlineStr">
        <is>
          <t>Miljødeklaration</t>
        </is>
      </c>
      <c r="C62" t="inlineStr">
        <is>
          <t>kWh</t>
        </is>
      </c>
    </row>
    <row r="63">
      <c r="A63" t="inlineStr">
        <is>
          <t>EU27</t>
        </is>
      </c>
      <c r="B63" t="inlineStr">
        <is>
          <t>Miljødeklaration</t>
        </is>
      </c>
      <c r="C63" t="inlineStr">
        <is>
          <t>MJ</t>
        </is>
      </c>
    </row>
    <row r="64">
      <c r="A64" t="inlineStr">
        <is>
          <t>EU27</t>
        </is>
      </c>
      <c r="B64" t="inlineStr">
        <is>
          <t>Miljødeklaration</t>
        </is>
      </c>
      <c r="C64" t="inlineStr">
        <is>
          <t>GJ</t>
        </is>
      </c>
    </row>
    <row r="65">
      <c r="A65" t="inlineStr">
        <is>
          <t>EU27</t>
        </is>
      </c>
      <c r="B65" t="inlineStr">
        <is>
          <t>Miljødeklaration</t>
        </is>
      </c>
      <c r="C65" t="inlineStr">
        <is>
          <t>MMBtu</t>
        </is>
      </c>
    </row>
    <row r="66">
      <c r="A66" t="inlineStr">
        <is>
          <t>EU27</t>
        </is>
      </c>
      <c r="B66" t="inlineStr">
        <is>
          <t>Miljødeklaration</t>
        </is>
      </c>
      <c r="C66" t="inlineStr">
        <is>
          <t>MWh</t>
        </is>
      </c>
    </row>
    <row r="67">
      <c r="A67" t="inlineStr">
        <is>
          <t>Finland</t>
        </is>
      </c>
      <c r="B67" t="inlineStr">
        <is>
          <t>Grøn deklaration</t>
        </is>
      </c>
      <c r="C67" t="inlineStr">
        <is>
          <t>kWh</t>
        </is>
      </c>
    </row>
    <row r="68">
      <c r="A68" t="inlineStr">
        <is>
          <t>Finland</t>
        </is>
      </c>
      <c r="B68" t="inlineStr">
        <is>
          <t>Grøn deklaration</t>
        </is>
      </c>
      <c r="C68" t="inlineStr">
        <is>
          <t>MJ</t>
        </is>
      </c>
    </row>
    <row r="69">
      <c r="A69" t="inlineStr">
        <is>
          <t>Finland</t>
        </is>
      </c>
      <c r="B69" t="inlineStr">
        <is>
          <t>Grøn deklaration</t>
        </is>
      </c>
      <c r="C69" t="inlineStr">
        <is>
          <t>GJ</t>
        </is>
      </c>
    </row>
    <row r="70">
      <c r="A70" t="inlineStr">
        <is>
          <t>Finland</t>
        </is>
      </c>
      <c r="B70" t="inlineStr">
        <is>
          <t>Grøn deklaration</t>
        </is>
      </c>
      <c r="C70" t="inlineStr">
        <is>
          <t>MMBtu</t>
        </is>
      </c>
    </row>
    <row r="71">
      <c r="A71" t="inlineStr">
        <is>
          <t>Finland</t>
        </is>
      </c>
      <c r="B71" t="inlineStr">
        <is>
          <t>Grøn deklaration</t>
        </is>
      </c>
      <c r="C71" t="inlineStr">
        <is>
          <t>MWh</t>
        </is>
      </c>
    </row>
    <row r="72">
      <c r="A72" t="inlineStr">
        <is>
          <t>Finland</t>
        </is>
      </c>
      <c r="B72" t="inlineStr">
        <is>
          <t>Miljødeklaration</t>
        </is>
      </c>
      <c r="C72" t="inlineStr">
        <is>
          <t>kWh</t>
        </is>
      </c>
    </row>
    <row r="73">
      <c r="A73" t="inlineStr">
        <is>
          <t>Finland</t>
        </is>
      </c>
      <c r="B73" t="inlineStr">
        <is>
          <t>Miljødeklaration</t>
        </is>
      </c>
      <c r="C73" t="inlineStr">
        <is>
          <t>MJ</t>
        </is>
      </c>
    </row>
    <row r="74">
      <c r="A74" t="inlineStr">
        <is>
          <t>Finland</t>
        </is>
      </c>
      <c r="B74" t="inlineStr">
        <is>
          <t>Miljødeklaration</t>
        </is>
      </c>
      <c r="C74" t="inlineStr">
        <is>
          <t>GJ</t>
        </is>
      </c>
    </row>
    <row r="75">
      <c r="A75" t="inlineStr">
        <is>
          <t>Finland</t>
        </is>
      </c>
      <c r="B75" t="inlineStr">
        <is>
          <t>Miljødeklaration</t>
        </is>
      </c>
      <c r="C75" t="inlineStr">
        <is>
          <t>MMBtu</t>
        </is>
      </c>
    </row>
    <row r="76">
      <c r="A76" t="inlineStr">
        <is>
          <t>Finland</t>
        </is>
      </c>
      <c r="B76" t="inlineStr">
        <is>
          <t>Miljødeklaration</t>
        </is>
      </c>
      <c r="C76" t="inlineStr">
        <is>
          <t>MWh</t>
        </is>
      </c>
    </row>
    <row r="77">
      <c r="A77" t="inlineStr">
        <is>
          <t>Frankrig</t>
        </is>
      </c>
      <c r="B77" t="inlineStr">
        <is>
          <t>Grøn deklaration</t>
        </is>
      </c>
      <c r="C77" t="inlineStr">
        <is>
          <t>kWh</t>
        </is>
      </c>
    </row>
    <row r="78">
      <c r="A78" t="inlineStr">
        <is>
          <t>Frankrig</t>
        </is>
      </c>
      <c r="B78" t="inlineStr">
        <is>
          <t>Grøn deklaration</t>
        </is>
      </c>
      <c r="C78" t="inlineStr">
        <is>
          <t>MJ</t>
        </is>
      </c>
    </row>
    <row r="79">
      <c r="A79" t="inlineStr">
        <is>
          <t>Frankrig</t>
        </is>
      </c>
      <c r="B79" t="inlineStr">
        <is>
          <t>Grøn deklaration</t>
        </is>
      </c>
      <c r="C79" t="inlineStr">
        <is>
          <t>GJ</t>
        </is>
      </c>
    </row>
    <row r="80">
      <c r="A80" t="inlineStr">
        <is>
          <t>Frankrig</t>
        </is>
      </c>
      <c r="B80" t="inlineStr">
        <is>
          <t>Grøn deklaration</t>
        </is>
      </c>
      <c r="C80" t="inlineStr">
        <is>
          <t>MMBtu</t>
        </is>
      </c>
    </row>
    <row r="81">
      <c r="A81" t="inlineStr">
        <is>
          <t>Frankrig</t>
        </is>
      </c>
      <c r="B81" t="inlineStr">
        <is>
          <t>Grøn deklaration</t>
        </is>
      </c>
      <c r="C81" t="inlineStr">
        <is>
          <t>MWh</t>
        </is>
      </c>
    </row>
    <row r="82">
      <c r="A82" t="inlineStr">
        <is>
          <t>Frankrig</t>
        </is>
      </c>
      <c r="B82" t="inlineStr">
        <is>
          <t>Miljødeklaration</t>
        </is>
      </c>
      <c r="C82" t="inlineStr">
        <is>
          <t>kWh</t>
        </is>
      </c>
    </row>
    <row r="83">
      <c r="A83" t="inlineStr">
        <is>
          <t>Frankrig</t>
        </is>
      </c>
      <c r="B83" t="inlineStr">
        <is>
          <t>Miljødeklaration</t>
        </is>
      </c>
      <c r="C83" t="inlineStr">
        <is>
          <t>MJ</t>
        </is>
      </c>
    </row>
    <row r="84">
      <c r="A84" t="inlineStr">
        <is>
          <t>Frankrig</t>
        </is>
      </c>
      <c r="B84" t="inlineStr">
        <is>
          <t>Miljødeklaration</t>
        </is>
      </c>
      <c r="C84" t="inlineStr">
        <is>
          <t>GJ</t>
        </is>
      </c>
    </row>
    <row r="85">
      <c r="A85" t="inlineStr">
        <is>
          <t>Frankrig</t>
        </is>
      </c>
      <c r="B85" t="inlineStr">
        <is>
          <t>Miljødeklaration</t>
        </is>
      </c>
      <c r="C85" t="inlineStr">
        <is>
          <t>MMBtu</t>
        </is>
      </c>
    </row>
    <row r="86">
      <c r="A86" t="inlineStr">
        <is>
          <t>Frankrig</t>
        </is>
      </c>
      <c r="B86" t="inlineStr">
        <is>
          <t>Miljødeklaration</t>
        </is>
      </c>
      <c r="C86" t="inlineStr">
        <is>
          <t>MWh</t>
        </is>
      </c>
    </row>
    <row r="87">
      <c r="A87" t="inlineStr">
        <is>
          <t>Grækenland</t>
        </is>
      </c>
      <c r="B87" t="inlineStr">
        <is>
          <t>Grøn deklaration</t>
        </is>
      </c>
      <c r="C87" t="inlineStr">
        <is>
          <t>kWh</t>
        </is>
      </c>
    </row>
    <row r="88">
      <c r="A88" t="inlineStr">
        <is>
          <t>Grækenland</t>
        </is>
      </c>
      <c r="B88" t="inlineStr">
        <is>
          <t>Grøn deklaration</t>
        </is>
      </c>
      <c r="C88" t="inlineStr">
        <is>
          <t>MJ</t>
        </is>
      </c>
    </row>
    <row r="89">
      <c r="A89" t="inlineStr">
        <is>
          <t>Grækenland</t>
        </is>
      </c>
      <c r="B89" t="inlineStr">
        <is>
          <t>Grøn deklaration</t>
        </is>
      </c>
      <c r="C89" t="inlineStr">
        <is>
          <t>GJ</t>
        </is>
      </c>
    </row>
    <row r="90">
      <c r="A90" t="inlineStr">
        <is>
          <t>Grækenland</t>
        </is>
      </c>
      <c r="B90" t="inlineStr">
        <is>
          <t>Grøn deklaration</t>
        </is>
      </c>
      <c r="C90" t="inlineStr">
        <is>
          <t>MMBtu</t>
        </is>
      </c>
    </row>
    <row r="91">
      <c r="A91" t="inlineStr">
        <is>
          <t>Grækenland</t>
        </is>
      </c>
      <c r="B91" t="inlineStr">
        <is>
          <t>Grøn deklaration</t>
        </is>
      </c>
      <c r="C91" t="inlineStr">
        <is>
          <t>MWh</t>
        </is>
      </c>
    </row>
    <row r="92">
      <c r="A92" t="inlineStr">
        <is>
          <t>Grækenland</t>
        </is>
      </c>
      <c r="B92" t="inlineStr">
        <is>
          <t>Miljødeklaration</t>
        </is>
      </c>
      <c r="C92" t="inlineStr">
        <is>
          <t>kWh</t>
        </is>
      </c>
    </row>
    <row r="93">
      <c r="A93" t="inlineStr">
        <is>
          <t>Grækenland</t>
        </is>
      </c>
      <c r="B93" t="inlineStr">
        <is>
          <t>Miljødeklaration</t>
        </is>
      </c>
      <c r="C93" t="inlineStr">
        <is>
          <t>MJ</t>
        </is>
      </c>
    </row>
    <row r="94">
      <c r="A94" t="inlineStr">
        <is>
          <t>Grækenland</t>
        </is>
      </c>
      <c r="B94" t="inlineStr">
        <is>
          <t>Miljødeklaration</t>
        </is>
      </c>
      <c r="C94" t="inlineStr">
        <is>
          <t>GJ</t>
        </is>
      </c>
    </row>
    <row r="95">
      <c r="A95" t="inlineStr">
        <is>
          <t>Grækenland</t>
        </is>
      </c>
      <c r="B95" t="inlineStr">
        <is>
          <t>Miljødeklaration</t>
        </is>
      </c>
      <c r="C95" t="inlineStr">
        <is>
          <t>MMBtu</t>
        </is>
      </c>
    </row>
    <row r="96">
      <c r="A96" t="inlineStr">
        <is>
          <t>Grækenland</t>
        </is>
      </c>
      <c r="B96" t="inlineStr">
        <is>
          <t>Miljødeklaration</t>
        </is>
      </c>
      <c r="C96" t="inlineStr">
        <is>
          <t>MWh</t>
        </is>
      </c>
    </row>
    <row r="97">
      <c r="A97" t="inlineStr">
        <is>
          <t>Irland</t>
        </is>
      </c>
      <c r="B97" t="inlineStr">
        <is>
          <t>Grøn deklaration</t>
        </is>
      </c>
      <c r="C97" t="inlineStr">
        <is>
          <t>kWh</t>
        </is>
      </c>
    </row>
    <row r="98">
      <c r="A98" t="inlineStr">
        <is>
          <t>Irland</t>
        </is>
      </c>
      <c r="B98" t="inlineStr">
        <is>
          <t>Grøn deklaration</t>
        </is>
      </c>
      <c r="C98" t="inlineStr">
        <is>
          <t>MJ</t>
        </is>
      </c>
    </row>
    <row r="99">
      <c r="A99" t="inlineStr">
        <is>
          <t>Irland</t>
        </is>
      </c>
      <c r="B99" t="inlineStr">
        <is>
          <t>Grøn deklaration</t>
        </is>
      </c>
      <c r="C99" t="inlineStr">
        <is>
          <t>GJ</t>
        </is>
      </c>
    </row>
    <row r="100">
      <c r="A100" t="inlineStr">
        <is>
          <t>Irland</t>
        </is>
      </c>
      <c r="B100" t="inlineStr">
        <is>
          <t>Grøn deklaration</t>
        </is>
      </c>
      <c r="C100" t="inlineStr">
        <is>
          <t>MMBtu</t>
        </is>
      </c>
    </row>
    <row r="101">
      <c r="A101" t="inlineStr">
        <is>
          <t>Irland</t>
        </is>
      </c>
      <c r="B101" t="inlineStr">
        <is>
          <t>Grøn deklaration</t>
        </is>
      </c>
      <c r="C101" t="inlineStr">
        <is>
          <t>MWh</t>
        </is>
      </c>
    </row>
    <row r="102">
      <c r="A102" t="inlineStr">
        <is>
          <t>Irland</t>
        </is>
      </c>
      <c r="B102" t="inlineStr">
        <is>
          <t>Miljødeklaration</t>
        </is>
      </c>
      <c r="C102" t="inlineStr">
        <is>
          <t>kWh</t>
        </is>
      </c>
    </row>
    <row r="103">
      <c r="A103" t="inlineStr">
        <is>
          <t>Irland</t>
        </is>
      </c>
      <c r="B103" t="inlineStr">
        <is>
          <t>Miljødeklaration</t>
        </is>
      </c>
      <c r="C103" t="inlineStr">
        <is>
          <t>MJ</t>
        </is>
      </c>
    </row>
    <row r="104">
      <c r="A104" t="inlineStr">
        <is>
          <t>Irland</t>
        </is>
      </c>
      <c r="B104" t="inlineStr">
        <is>
          <t>Miljødeklaration</t>
        </is>
      </c>
      <c r="C104" t="inlineStr">
        <is>
          <t>GJ</t>
        </is>
      </c>
    </row>
    <row r="105">
      <c r="A105" t="inlineStr">
        <is>
          <t>Irland</t>
        </is>
      </c>
      <c r="B105" t="inlineStr">
        <is>
          <t>Miljødeklaration</t>
        </is>
      </c>
      <c r="C105" t="inlineStr">
        <is>
          <t>MMBtu</t>
        </is>
      </c>
    </row>
    <row r="106">
      <c r="A106" t="inlineStr">
        <is>
          <t>Irland</t>
        </is>
      </c>
      <c r="B106" t="inlineStr">
        <is>
          <t>Miljødeklaration</t>
        </is>
      </c>
      <c r="C106" t="inlineStr">
        <is>
          <t>MWh</t>
        </is>
      </c>
    </row>
    <row r="107">
      <c r="A107" t="inlineStr">
        <is>
          <t>Italien</t>
        </is>
      </c>
      <c r="B107" t="inlineStr">
        <is>
          <t>Grøn deklaration</t>
        </is>
      </c>
      <c r="C107" t="inlineStr">
        <is>
          <t>kWh</t>
        </is>
      </c>
    </row>
    <row r="108">
      <c r="A108" t="inlineStr">
        <is>
          <t>Italien</t>
        </is>
      </c>
      <c r="B108" t="inlineStr">
        <is>
          <t>Grøn deklaration</t>
        </is>
      </c>
      <c r="C108" t="inlineStr">
        <is>
          <t>MJ</t>
        </is>
      </c>
    </row>
    <row r="109">
      <c r="A109" t="inlineStr">
        <is>
          <t>Italien</t>
        </is>
      </c>
      <c r="B109" t="inlineStr">
        <is>
          <t>Grøn deklaration</t>
        </is>
      </c>
      <c r="C109" t="inlineStr">
        <is>
          <t>GJ</t>
        </is>
      </c>
    </row>
    <row r="110">
      <c r="A110" t="inlineStr">
        <is>
          <t>Italien</t>
        </is>
      </c>
      <c r="B110" t="inlineStr">
        <is>
          <t>Grøn deklaration</t>
        </is>
      </c>
      <c r="C110" t="inlineStr">
        <is>
          <t>MMBtu</t>
        </is>
      </c>
    </row>
    <row r="111">
      <c r="A111" t="inlineStr">
        <is>
          <t>Italien</t>
        </is>
      </c>
      <c r="B111" t="inlineStr">
        <is>
          <t>Grøn deklaration</t>
        </is>
      </c>
      <c r="C111" t="inlineStr">
        <is>
          <t>MWh</t>
        </is>
      </c>
    </row>
    <row r="112">
      <c r="A112" t="inlineStr">
        <is>
          <t>Italien</t>
        </is>
      </c>
      <c r="B112" t="inlineStr">
        <is>
          <t>Miljødeklaration</t>
        </is>
      </c>
      <c r="C112" t="inlineStr">
        <is>
          <t>kWh</t>
        </is>
      </c>
    </row>
    <row r="113">
      <c r="A113" t="inlineStr">
        <is>
          <t>Italien</t>
        </is>
      </c>
      <c r="B113" t="inlineStr">
        <is>
          <t>Miljødeklaration</t>
        </is>
      </c>
      <c r="C113" t="inlineStr">
        <is>
          <t>MJ</t>
        </is>
      </c>
    </row>
    <row r="114">
      <c r="A114" t="inlineStr">
        <is>
          <t>Italien</t>
        </is>
      </c>
      <c r="B114" t="inlineStr">
        <is>
          <t>Miljødeklaration</t>
        </is>
      </c>
      <c r="C114" t="inlineStr">
        <is>
          <t>GJ</t>
        </is>
      </c>
    </row>
    <row r="115">
      <c r="A115" t="inlineStr">
        <is>
          <t>Italien</t>
        </is>
      </c>
      <c r="B115" t="inlineStr">
        <is>
          <t>Miljødeklaration</t>
        </is>
      </c>
      <c r="C115" t="inlineStr">
        <is>
          <t>MMBtu</t>
        </is>
      </c>
    </row>
    <row r="116">
      <c r="A116" t="inlineStr">
        <is>
          <t>Italien</t>
        </is>
      </c>
      <c r="B116" t="inlineStr">
        <is>
          <t>Miljødeklaration</t>
        </is>
      </c>
      <c r="C116" t="inlineStr">
        <is>
          <t>MWh</t>
        </is>
      </c>
    </row>
    <row r="117">
      <c r="A117" t="inlineStr">
        <is>
          <t>Kina</t>
        </is>
      </c>
      <c r="B117" t="inlineStr">
        <is>
          <t>Grøn deklaration</t>
        </is>
      </c>
      <c r="C117" t="inlineStr">
        <is>
          <t>kWh</t>
        </is>
      </c>
    </row>
    <row r="118">
      <c r="A118" t="inlineStr">
        <is>
          <t>Kina</t>
        </is>
      </c>
      <c r="B118" t="inlineStr">
        <is>
          <t>Grøn deklaration</t>
        </is>
      </c>
      <c r="C118" t="inlineStr">
        <is>
          <t>MJ</t>
        </is>
      </c>
    </row>
    <row r="119">
      <c r="A119" t="inlineStr">
        <is>
          <t>Kina</t>
        </is>
      </c>
      <c r="B119" t="inlineStr">
        <is>
          <t>Grøn deklaration</t>
        </is>
      </c>
      <c r="C119" t="inlineStr">
        <is>
          <t>GJ</t>
        </is>
      </c>
    </row>
    <row r="120">
      <c r="A120" t="inlineStr">
        <is>
          <t>Kina</t>
        </is>
      </c>
      <c r="B120" t="inlineStr">
        <is>
          <t>Grøn deklaration</t>
        </is>
      </c>
      <c r="C120" t="inlineStr">
        <is>
          <t>MMBtu</t>
        </is>
      </c>
    </row>
    <row r="121">
      <c r="A121" t="inlineStr">
        <is>
          <t>Kina</t>
        </is>
      </c>
      <c r="B121" t="inlineStr">
        <is>
          <t>Grøn deklaration</t>
        </is>
      </c>
      <c r="C121" t="inlineStr">
        <is>
          <t>MWh</t>
        </is>
      </c>
    </row>
    <row r="122">
      <c r="A122" t="inlineStr">
        <is>
          <t>Kina</t>
        </is>
      </c>
      <c r="B122" t="inlineStr">
        <is>
          <t>Miljødeklaration</t>
        </is>
      </c>
      <c r="C122" t="inlineStr">
        <is>
          <t>kWh</t>
        </is>
      </c>
    </row>
    <row r="123">
      <c r="A123" t="inlineStr">
        <is>
          <t>Kina</t>
        </is>
      </c>
      <c r="B123" t="inlineStr">
        <is>
          <t>Miljødeklaration</t>
        </is>
      </c>
      <c r="C123" t="inlineStr">
        <is>
          <t>MJ</t>
        </is>
      </c>
    </row>
    <row r="124">
      <c r="A124" t="inlineStr">
        <is>
          <t>Kina</t>
        </is>
      </c>
      <c r="B124" t="inlineStr">
        <is>
          <t>Miljødeklaration</t>
        </is>
      </c>
      <c r="C124" t="inlineStr">
        <is>
          <t>GJ</t>
        </is>
      </c>
    </row>
    <row r="125">
      <c r="A125" t="inlineStr">
        <is>
          <t>Kina</t>
        </is>
      </c>
      <c r="B125" t="inlineStr">
        <is>
          <t>Miljødeklaration</t>
        </is>
      </c>
      <c r="C125" t="inlineStr">
        <is>
          <t>MMBtu</t>
        </is>
      </c>
    </row>
    <row r="126">
      <c r="A126" t="inlineStr">
        <is>
          <t>Kina</t>
        </is>
      </c>
      <c r="B126" t="inlineStr">
        <is>
          <t>Miljødeklaration</t>
        </is>
      </c>
      <c r="C126" t="inlineStr">
        <is>
          <t>MWh</t>
        </is>
      </c>
    </row>
    <row r="127">
      <c r="A127" t="inlineStr">
        <is>
          <t>Kroatien</t>
        </is>
      </c>
      <c r="B127" t="inlineStr">
        <is>
          <t>Grøn deklaration</t>
        </is>
      </c>
      <c r="C127" t="inlineStr">
        <is>
          <t>kWh</t>
        </is>
      </c>
    </row>
    <row r="128">
      <c r="A128" t="inlineStr">
        <is>
          <t>Kroatien</t>
        </is>
      </c>
      <c r="B128" t="inlineStr">
        <is>
          <t>Grøn deklaration</t>
        </is>
      </c>
      <c r="C128" t="inlineStr">
        <is>
          <t>MJ</t>
        </is>
      </c>
    </row>
    <row r="129">
      <c r="A129" t="inlineStr">
        <is>
          <t>Kroatien</t>
        </is>
      </c>
      <c r="B129" t="inlineStr">
        <is>
          <t>Grøn deklaration</t>
        </is>
      </c>
      <c r="C129" t="inlineStr">
        <is>
          <t>GJ</t>
        </is>
      </c>
    </row>
    <row r="130">
      <c r="A130" t="inlineStr">
        <is>
          <t>Kroatien</t>
        </is>
      </c>
      <c r="B130" t="inlineStr">
        <is>
          <t>Grøn deklaration</t>
        </is>
      </c>
      <c r="C130" t="inlineStr">
        <is>
          <t>MMBtu</t>
        </is>
      </c>
    </row>
    <row r="131">
      <c r="A131" t="inlineStr">
        <is>
          <t>Kroatien</t>
        </is>
      </c>
      <c r="B131" t="inlineStr">
        <is>
          <t>Grøn deklaration</t>
        </is>
      </c>
      <c r="C131" t="inlineStr">
        <is>
          <t>MWh</t>
        </is>
      </c>
    </row>
    <row r="132">
      <c r="A132" t="inlineStr">
        <is>
          <t>Kroatien</t>
        </is>
      </c>
      <c r="B132" t="inlineStr">
        <is>
          <t>Miljødeklaration</t>
        </is>
      </c>
      <c r="C132" t="inlineStr">
        <is>
          <t>kWh</t>
        </is>
      </c>
    </row>
    <row r="133">
      <c r="A133" t="inlineStr">
        <is>
          <t>Kroatien</t>
        </is>
      </c>
      <c r="B133" t="inlineStr">
        <is>
          <t>Miljødeklaration</t>
        </is>
      </c>
      <c r="C133" t="inlineStr">
        <is>
          <t>MJ</t>
        </is>
      </c>
    </row>
    <row r="134">
      <c r="A134" t="inlineStr">
        <is>
          <t>Kroatien</t>
        </is>
      </c>
      <c r="B134" t="inlineStr">
        <is>
          <t>Miljødeklaration</t>
        </is>
      </c>
      <c r="C134" t="inlineStr">
        <is>
          <t>GJ</t>
        </is>
      </c>
    </row>
    <row r="135">
      <c r="A135" t="inlineStr">
        <is>
          <t>Kroatien</t>
        </is>
      </c>
      <c r="B135" t="inlineStr">
        <is>
          <t>Miljødeklaration</t>
        </is>
      </c>
      <c r="C135" t="inlineStr">
        <is>
          <t>MMBtu</t>
        </is>
      </c>
    </row>
    <row r="136">
      <c r="A136" t="inlineStr">
        <is>
          <t>Kroatien</t>
        </is>
      </c>
      <c r="B136" t="inlineStr">
        <is>
          <t>Miljødeklaration</t>
        </is>
      </c>
      <c r="C136" t="inlineStr">
        <is>
          <t>MWh</t>
        </is>
      </c>
    </row>
    <row r="137">
      <c r="A137" t="inlineStr">
        <is>
          <t>Letland</t>
        </is>
      </c>
      <c r="B137" t="inlineStr">
        <is>
          <t>Grøn deklaration</t>
        </is>
      </c>
      <c r="C137" t="inlineStr">
        <is>
          <t>kWh</t>
        </is>
      </c>
    </row>
    <row r="138">
      <c r="A138" t="inlineStr">
        <is>
          <t>Letland</t>
        </is>
      </c>
      <c r="B138" t="inlineStr">
        <is>
          <t>Grøn deklaration</t>
        </is>
      </c>
      <c r="C138" t="inlineStr">
        <is>
          <t>MJ</t>
        </is>
      </c>
    </row>
    <row r="139">
      <c r="A139" t="inlineStr">
        <is>
          <t>Letland</t>
        </is>
      </c>
      <c r="B139" t="inlineStr">
        <is>
          <t>Grøn deklaration</t>
        </is>
      </c>
      <c r="C139" t="inlineStr">
        <is>
          <t>GJ</t>
        </is>
      </c>
    </row>
    <row r="140">
      <c r="A140" t="inlineStr">
        <is>
          <t>Letland</t>
        </is>
      </c>
      <c r="B140" t="inlineStr">
        <is>
          <t>Grøn deklaration</t>
        </is>
      </c>
      <c r="C140" t="inlineStr">
        <is>
          <t>MMBtu</t>
        </is>
      </c>
    </row>
    <row r="141">
      <c r="A141" t="inlineStr">
        <is>
          <t>Letland</t>
        </is>
      </c>
      <c r="B141" t="inlineStr">
        <is>
          <t>Grøn deklaration</t>
        </is>
      </c>
      <c r="C141" t="inlineStr">
        <is>
          <t>MWh</t>
        </is>
      </c>
    </row>
    <row r="142">
      <c r="A142" t="inlineStr">
        <is>
          <t>Letland</t>
        </is>
      </c>
      <c r="B142" t="inlineStr">
        <is>
          <t>Miljødeklaration</t>
        </is>
      </c>
      <c r="C142" t="inlineStr">
        <is>
          <t>kWh</t>
        </is>
      </c>
    </row>
    <row r="143">
      <c r="A143" t="inlineStr">
        <is>
          <t>Letland</t>
        </is>
      </c>
      <c r="B143" t="inlineStr">
        <is>
          <t>Miljødeklaration</t>
        </is>
      </c>
      <c r="C143" t="inlineStr">
        <is>
          <t>MJ</t>
        </is>
      </c>
    </row>
    <row r="144">
      <c r="A144" t="inlineStr">
        <is>
          <t>Letland</t>
        </is>
      </c>
      <c r="B144" t="inlineStr">
        <is>
          <t>Miljødeklaration</t>
        </is>
      </c>
      <c r="C144" t="inlineStr">
        <is>
          <t>GJ</t>
        </is>
      </c>
    </row>
    <row r="145">
      <c r="A145" t="inlineStr">
        <is>
          <t>Letland</t>
        </is>
      </c>
      <c r="B145" t="inlineStr">
        <is>
          <t>Miljødeklaration</t>
        </is>
      </c>
      <c r="C145" t="inlineStr">
        <is>
          <t>MMBtu</t>
        </is>
      </c>
    </row>
    <row r="146">
      <c r="A146" t="inlineStr">
        <is>
          <t>Letland</t>
        </is>
      </c>
      <c r="B146" t="inlineStr">
        <is>
          <t>Miljødeklaration</t>
        </is>
      </c>
      <c r="C146" t="inlineStr">
        <is>
          <t>MWh</t>
        </is>
      </c>
    </row>
    <row r="147">
      <c r="A147" t="inlineStr">
        <is>
          <t>Litauen</t>
        </is>
      </c>
      <c r="B147" t="inlineStr">
        <is>
          <t>Grøn deklaration</t>
        </is>
      </c>
      <c r="C147" t="inlineStr">
        <is>
          <t>kWh</t>
        </is>
      </c>
    </row>
    <row r="148">
      <c r="A148" t="inlineStr">
        <is>
          <t>Litauen</t>
        </is>
      </c>
      <c r="B148" t="inlineStr">
        <is>
          <t>Grøn deklaration</t>
        </is>
      </c>
      <c r="C148" t="inlineStr">
        <is>
          <t>MJ</t>
        </is>
      </c>
    </row>
    <row r="149">
      <c r="A149" t="inlineStr">
        <is>
          <t>Litauen</t>
        </is>
      </c>
      <c r="B149" t="inlineStr">
        <is>
          <t>Grøn deklaration</t>
        </is>
      </c>
      <c r="C149" t="inlineStr">
        <is>
          <t>GJ</t>
        </is>
      </c>
    </row>
    <row r="150">
      <c r="A150" t="inlineStr">
        <is>
          <t>Litauen</t>
        </is>
      </c>
      <c r="B150" t="inlineStr">
        <is>
          <t>Grøn deklaration</t>
        </is>
      </c>
      <c r="C150" t="inlineStr">
        <is>
          <t>MMBtu</t>
        </is>
      </c>
    </row>
    <row r="151">
      <c r="A151" t="inlineStr">
        <is>
          <t>Litauen</t>
        </is>
      </c>
      <c r="B151" t="inlineStr">
        <is>
          <t>Grøn deklaration</t>
        </is>
      </c>
      <c r="C151" t="inlineStr">
        <is>
          <t>MWh</t>
        </is>
      </c>
    </row>
    <row r="152">
      <c r="A152" t="inlineStr">
        <is>
          <t>Litauen</t>
        </is>
      </c>
      <c r="B152" t="inlineStr">
        <is>
          <t>Miljødeklaration</t>
        </is>
      </c>
      <c r="C152" t="inlineStr">
        <is>
          <t>kWh</t>
        </is>
      </c>
    </row>
    <row r="153">
      <c r="A153" t="inlineStr">
        <is>
          <t>Litauen</t>
        </is>
      </c>
      <c r="B153" t="inlineStr">
        <is>
          <t>Miljødeklaration</t>
        </is>
      </c>
      <c r="C153" t="inlineStr">
        <is>
          <t>MJ</t>
        </is>
      </c>
    </row>
    <row r="154">
      <c r="A154" t="inlineStr">
        <is>
          <t>Litauen</t>
        </is>
      </c>
      <c r="B154" t="inlineStr">
        <is>
          <t>Miljødeklaration</t>
        </is>
      </c>
      <c r="C154" t="inlineStr">
        <is>
          <t>GJ</t>
        </is>
      </c>
    </row>
    <row r="155">
      <c r="A155" t="inlineStr">
        <is>
          <t>Litauen</t>
        </is>
      </c>
      <c r="B155" t="inlineStr">
        <is>
          <t>Miljødeklaration</t>
        </is>
      </c>
      <c r="C155" t="inlineStr">
        <is>
          <t>MMBtu</t>
        </is>
      </c>
    </row>
    <row r="156">
      <c r="A156" t="inlineStr">
        <is>
          <t>Litauen</t>
        </is>
      </c>
      <c r="B156" t="inlineStr">
        <is>
          <t>Miljødeklaration</t>
        </is>
      </c>
      <c r="C156" t="inlineStr">
        <is>
          <t>MWh</t>
        </is>
      </c>
    </row>
    <row r="157">
      <c r="A157" t="inlineStr">
        <is>
          <t>Luxemburg</t>
        </is>
      </c>
      <c r="B157" t="inlineStr">
        <is>
          <t>Grøn deklaration</t>
        </is>
      </c>
      <c r="C157" t="inlineStr">
        <is>
          <t>kWh</t>
        </is>
      </c>
    </row>
    <row r="158">
      <c r="A158" t="inlineStr">
        <is>
          <t>Luxemburg</t>
        </is>
      </c>
      <c r="B158" t="inlineStr">
        <is>
          <t>Grøn deklaration</t>
        </is>
      </c>
      <c r="C158" t="inlineStr">
        <is>
          <t>MJ</t>
        </is>
      </c>
    </row>
    <row r="159">
      <c r="A159" t="inlineStr">
        <is>
          <t>Luxemburg</t>
        </is>
      </c>
      <c r="B159" t="inlineStr">
        <is>
          <t>Grøn deklaration</t>
        </is>
      </c>
      <c r="C159" t="inlineStr">
        <is>
          <t>GJ</t>
        </is>
      </c>
    </row>
    <row r="160">
      <c r="A160" t="inlineStr">
        <is>
          <t>Luxemburg</t>
        </is>
      </c>
      <c r="B160" t="inlineStr">
        <is>
          <t>Grøn deklaration</t>
        </is>
      </c>
      <c r="C160" t="inlineStr">
        <is>
          <t>MMBtu</t>
        </is>
      </c>
    </row>
    <row r="161">
      <c r="A161" t="inlineStr">
        <is>
          <t>Luxemburg</t>
        </is>
      </c>
      <c r="B161" t="inlineStr">
        <is>
          <t>Grøn deklaration</t>
        </is>
      </c>
      <c r="C161" t="inlineStr">
        <is>
          <t>MWh</t>
        </is>
      </c>
    </row>
    <row r="162">
      <c r="A162" t="inlineStr">
        <is>
          <t>Luxemburg</t>
        </is>
      </c>
      <c r="B162" t="inlineStr">
        <is>
          <t>Miljødeklaration</t>
        </is>
      </c>
      <c r="C162" t="inlineStr">
        <is>
          <t>kWh</t>
        </is>
      </c>
    </row>
    <row r="163">
      <c r="A163" t="inlineStr">
        <is>
          <t>Luxemburg</t>
        </is>
      </c>
      <c r="B163" t="inlineStr">
        <is>
          <t>Miljødeklaration</t>
        </is>
      </c>
      <c r="C163" t="inlineStr">
        <is>
          <t>MJ</t>
        </is>
      </c>
    </row>
    <row r="164">
      <c r="A164" t="inlineStr">
        <is>
          <t>Luxemburg</t>
        </is>
      </c>
      <c r="B164" t="inlineStr">
        <is>
          <t>Miljødeklaration</t>
        </is>
      </c>
      <c r="C164" t="inlineStr">
        <is>
          <t>GJ</t>
        </is>
      </c>
    </row>
    <row r="165">
      <c r="A165" t="inlineStr">
        <is>
          <t>Luxemburg</t>
        </is>
      </c>
      <c r="B165" t="inlineStr">
        <is>
          <t>Miljødeklaration</t>
        </is>
      </c>
      <c r="C165" t="inlineStr">
        <is>
          <t>MMBtu</t>
        </is>
      </c>
    </row>
    <row r="166">
      <c r="A166" t="inlineStr">
        <is>
          <t>Luxemburg</t>
        </is>
      </c>
      <c r="B166" t="inlineStr">
        <is>
          <t>Miljødeklaration</t>
        </is>
      </c>
      <c r="C166" t="inlineStr">
        <is>
          <t>MWh</t>
        </is>
      </c>
    </row>
    <row r="167">
      <c r="A167" t="inlineStr">
        <is>
          <t>Malta</t>
        </is>
      </c>
      <c r="B167" t="inlineStr">
        <is>
          <t>Grøn deklaration</t>
        </is>
      </c>
      <c r="C167" t="inlineStr">
        <is>
          <t>kWh</t>
        </is>
      </c>
    </row>
    <row r="168">
      <c r="A168" t="inlineStr">
        <is>
          <t>Malta</t>
        </is>
      </c>
      <c r="B168" t="inlineStr">
        <is>
          <t>Grøn deklaration</t>
        </is>
      </c>
      <c r="C168" t="inlineStr">
        <is>
          <t>MJ</t>
        </is>
      </c>
    </row>
    <row r="169">
      <c r="A169" t="inlineStr">
        <is>
          <t>Malta</t>
        </is>
      </c>
      <c r="B169" t="inlineStr">
        <is>
          <t>Grøn deklaration</t>
        </is>
      </c>
      <c r="C169" t="inlineStr">
        <is>
          <t>GJ</t>
        </is>
      </c>
    </row>
    <row r="170">
      <c r="A170" t="inlineStr">
        <is>
          <t>Malta</t>
        </is>
      </c>
      <c r="B170" t="inlineStr">
        <is>
          <t>Grøn deklaration</t>
        </is>
      </c>
      <c r="C170" t="inlineStr">
        <is>
          <t>MMBtu</t>
        </is>
      </c>
    </row>
    <row r="171">
      <c r="A171" t="inlineStr">
        <is>
          <t>Malta</t>
        </is>
      </c>
      <c r="B171" t="inlineStr">
        <is>
          <t>Grøn deklaration</t>
        </is>
      </c>
      <c r="C171" t="inlineStr">
        <is>
          <t>MWh</t>
        </is>
      </c>
    </row>
    <row r="172">
      <c r="A172" t="inlineStr">
        <is>
          <t>Malta</t>
        </is>
      </c>
      <c r="B172" t="inlineStr">
        <is>
          <t>Miljødeklaration</t>
        </is>
      </c>
      <c r="C172" t="inlineStr">
        <is>
          <t>kWh</t>
        </is>
      </c>
    </row>
    <row r="173">
      <c r="A173" t="inlineStr">
        <is>
          <t>Malta</t>
        </is>
      </c>
      <c r="B173" t="inlineStr">
        <is>
          <t>Miljødeklaration</t>
        </is>
      </c>
      <c r="C173" t="inlineStr">
        <is>
          <t>MJ</t>
        </is>
      </c>
    </row>
    <row r="174">
      <c r="A174" t="inlineStr">
        <is>
          <t>Malta</t>
        </is>
      </c>
      <c r="B174" t="inlineStr">
        <is>
          <t>Miljødeklaration</t>
        </is>
      </c>
      <c r="C174" t="inlineStr">
        <is>
          <t>GJ</t>
        </is>
      </c>
    </row>
    <row r="175">
      <c r="A175" t="inlineStr">
        <is>
          <t>Malta</t>
        </is>
      </c>
      <c r="B175" t="inlineStr">
        <is>
          <t>Miljødeklaration</t>
        </is>
      </c>
      <c r="C175" t="inlineStr">
        <is>
          <t>MMBtu</t>
        </is>
      </c>
    </row>
    <row r="176">
      <c r="A176" t="inlineStr">
        <is>
          <t>Malta</t>
        </is>
      </c>
      <c r="B176" t="inlineStr">
        <is>
          <t>Miljødeklaration</t>
        </is>
      </c>
      <c r="C176" t="inlineStr">
        <is>
          <t>MWh</t>
        </is>
      </c>
    </row>
    <row r="177">
      <c r="A177" t="inlineStr">
        <is>
          <t>Nederlandene</t>
        </is>
      </c>
      <c r="B177" t="inlineStr">
        <is>
          <t>Grøn deklaration</t>
        </is>
      </c>
      <c r="C177" t="inlineStr">
        <is>
          <t>kWh</t>
        </is>
      </c>
    </row>
    <row r="178">
      <c r="A178" t="inlineStr">
        <is>
          <t>Nederlandene</t>
        </is>
      </c>
      <c r="B178" t="inlineStr">
        <is>
          <t>Grøn deklaration</t>
        </is>
      </c>
      <c r="C178" t="inlineStr">
        <is>
          <t>MJ</t>
        </is>
      </c>
    </row>
    <row r="179">
      <c r="A179" t="inlineStr">
        <is>
          <t>Nederlandene</t>
        </is>
      </c>
      <c r="B179" t="inlineStr">
        <is>
          <t>Grøn deklaration</t>
        </is>
      </c>
      <c r="C179" t="inlineStr">
        <is>
          <t>GJ</t>
        </is>
      </c>
    </row>
    <row r="180">
      <c r="A180" t="inlineStr">
        <is>
          <t>Nederlandene</t>
        </is>
      </c>
      <c r="B180" t="inlineStr">
        <is>
          <t>Grøn deklaration</t>
        </is>
      </c>
      <c r="C180" t="inlineStr">
        <is>
          <t>MMBtu</t>
        </is>
      </c>
    </row>
    <row r="181">
      <c r="A181" t="inlineStr">
        <is>
          <t>Nederlandene</t>
        </is>
      </c>
      <c r="B181" t="inlineStr">
        <is>
          <t>Grøn deklaration</t>
        </is>
      </c>
      <c r="C181" t="inlineStr">
        <is>
          <t>MWh</t>
        </is>
      </c>
    </row>
    <row r="182">
      <c r="A182" t="inlineStr">
        <is>
          <t>Nederlandene</t>
        </is>
      </c>
      <c r="B182" t="inlineStr">
        <is>
          <t>Miljødeklaration</t>
        </is>
      </c>
      <c r="C182" t="inlineStr">
        <is>
          <t>kWh</t>
        </is>
      </c>
    </row>
    <row r="183">
      <c r="A183" t="inlineStr">
        <is>
          <t>Nederlandene</t>
        </is>
      </c>
      <c r="B183" t="inlineStr">
        <is>
          <t>Miljødeklaration</t>
        </is>
      </c>
      <c r="C183" t="inlineStr">
        <is>
          <t>MJ</t>
        </is>
      </c>
    </row>
    <row r="184">
      <c r="A184" t="inlineStr">
        <is>
          <t>Nederlandene</t>
        </is>
      </c>
      <c r="B184" t="inlineStr">
        <is>
          <t>Miljødeklaration</t>
        </is>
      </c>
      <c r="C184" t="inlineStr">
        <is>
          <t>GJ</t>
        </is>
      </c>
    </row>
    <row r="185">
      <c r="A185" t="inlineStr">
        <is>
          <t>Nederlandene</t>
        </is>
      </c>
      <c r="B185" t="inlineStr">
        <is>
          <t>Miljødeklaration</t>
        </is>
      </c>
      <c r="C185" t="inlineStr">
        <is>
          <t>MMBtu</t>
        </is>
      </c>
    </row>
    <row r="186">
      <c r="A186" t="inlineStr">
        <is>
          <t>Nederlandene</t>
        </is>
      </c>
      <c r="B186" t="inlineStr">
        <is>
          <t>Miljødeklaration</t>
        </is>
      </c>
      <c r="C186" t="inlineStr">
        <is>
          <t>MWh</t>
        </is>
      </c>
    </row>
    <row r="187">
      <c r="A187" t="inlineStr">
        <is>
          <t>Norge</t>
        </is>
      </c>
      <c r="B187" t="inlineStr">
        <is>
          <t>Grøn deklaration</t>
        </is>
      </c>
      <c r="C187" t="inlineStr">
        <is>
          <t>kWh</t>
        </is>
      </c>
    </row>
    <row r="188">
      <c r="A188" t="inlineStr">
        <is>
          <t>Norge</t>
        </is>
      </c>
      <c r="B188" t="inlineStr">
        <is>
          <t>Grøn deklaration</t>
        </is>
      </c>
      <c r="C188" t="inlineStr">
        <is>
          <t>MJ</t>
        </is>
      </c>
    </row>
    <row r="189">
      <c r="A189" t="inlineStr">
        <is>
          <t>Norge</t>
        </is>
      </c>
      <c r="B189" t="inlineStr">
        <is>
          <t>Grøn deklaration</t>
        </is>
      </c>
      <c r="C189" t="inlineStr">
        <is>
          <t>GJ</t>
        </is>
      </c>
    </row>
    <row r="190">
      <c r="A190" t="inlineStr">
        <is>
          <t>Norge</t>
        </is>
      </c>
      <c r="B190" t="inlineStr">
        <is>
          <t>Grøn deklaration</t>
        </is>
      </c>
      <c r="C190" t="inlineStr">
        <is>
          <t>MMBtu</t>
        </is>
      </c>
    </row>
    <row r="191">
      <c r="A191" t="inlineStr">
        <is>
          <t>Norge</t>
        </is>
      </c>
      <c r="B191" t="inlineStr">
        <is>
          <t>Grøn deklaration</t>
        </is>
      </c>
      <c r="C191" t="inlineStr">
        <is>
          <t>MWh</t>
        </is>
      </c>
    </row>
    <row r="192">
      <c r="A192" t="inlineStr">
        <is>
          <t>Norge</t>
        </is>
      </c>
      <c r="B192" t="inlineStr">
        <is>
          <t>Miljødeklaration</t>
        </is>
      </c>
      <c r="C192" t="inlineStr">
        <is>
          <t>kWh</t>
        </is>
      </c>
    </row>
    <row r="193">
      <c r="A193" t="inlineStr">
        <is>
          <t>Norge</t>
        </is>
      </c>
      <c r="B193" t="inlineStr">
        <is>
          <t>Miljødeklaration</t>
        </is>
      </c>
      <c r="C193" t="inlineStr">
        <is>
          <t>MJ</t>
        </is>
      </c>
    </row>
    <row r="194">
      <c r="A194" t="inlineStr">
        <is>
          <t>Norge</t>
        </is>
      </c>
      <c r="B194" t="inlineStr">
        <is>
          <t>Miljødeklaration</t>
        </is>
      </c>
      <c r="C194" t="inlineStr">
        <is>
          <t>GJ</t>
        </is>
      </c>
    </row>
    <row r="195">
      <c r="A195" t="inlineStr">
        <is>
          <t>Norge</t>
        </is>
      </c>
      <c r="B195" t="inlineStr">
        <is>
          <t>Miljødeklaration</t>
        </is>
      </c>
      <c r="C195" t="inlineStr">
        <is>
          <t>MMBtu</t>
        </is>
      </c>
    </row>
    <row r="196">
      <c r="A196" t="inlineStr">
        <is>
          <t>Norge</t>
        </is>
      </c>
      <c r="B196" t="inlineStr">
        <is>
          <t>Miljødeklaration</t>
        </is>
      </c>
      <c r="C196" t="inlineStr">
        <is>
          <t>MWh</t>
        </is>
      </c>
    </row>
    <row r="197">
      <c r="A197" t="inlineStr">
        <is>
          <t>Østrig</t>
        </is>
      </c>
      <c r="B197" t="inlineStr">
        <is>
          <t>Grøn deklaration</t>
        </is>
      </c>
      <c r="C197" t="inlineStr">
        <is>
          <t>kWh</t>
        </is>
      </c>
    </row>
    <row r="198">
      <c r="A198" t="inlineStr">
        <is>
          <t>Østrig</t>
        </is>
      </c>
      <c r="B198" t="inlineStr">
        <is>
          <t>Grøn deklaration</t>
        </is>
      </c>
      <c r="C198" t="inlineStr">
        <is>
          <t>MJ</t>
        </is>
      </c>
    </row>
    <row r="199">
      <c r="A199" t="inlineStr">
        <is>
          <t>Østrig</t>
        </is>
      </c>
      <c r="B199" t="inlineStr">
        <is>
          <t>Grøn deklaration</t>
        </is>
      </c>
      <c r="C199" t="inlineStr">
        <is>
          <t>GJ</t>
        </is>
      </c>
    </row>
    <row r="200">
      <c r="A200" t="inlineStr">
        <is>
          <t>Østrig</t>
        </is>
      </c>
      <c r="B200" t="inlineStr">
        <is>
          <t>Grøn deklaration</t>
        </is>
      </c>
      <c r="C200" t="inlineStr">
        <is>
          <t>MMBtu</t>
        </is>
      </c>
    </row>
    <row r="201">
      <c r="A201" t="inlineStr">
        <is>
          <t>Østrig</t>
        </is>
      </c>
      <c r="B201" t="inlineStr">
        <is>
          <t>Grøn deklaration</t>
        </is>
      </c>
      <c r="C201" t="inlineStr">
        <is>
          <t>MWh</t>
        </is>
      </c>
    </row>
    <row r="202">
      <c r="A202" t="inlineStr">
        <is>
          <t>Østrig</t>
        </is>
      </c>
      <c r="B202" t="inlineStr">
        <is>
          <t>Miljødeklaration</t>
        </is>
      </c>
      <c r="C202" t="inlineStr">
        <is>
          <t>kWh</t>
        </is>
      </c>
    </row>
    <row r="203">
      <c r="A203" t="inlineStr">
        <is>
          <t>Østrig</t>
        </is>
      </c>
      <c r="B203" t="inlineStr">
        <is>
          <t>Miljødeklaration</t>
        </is>
      </c>
      <c r="C203" t="inlineStr">
        <is>
          <t>MJ</t>
        </is>
      </c>
    </row>
    <row r="204">
      <c r="A204" t="inlineStr">
        <is>
          <t>Østrig</t>
        </is>
      </c>
      <c r="B204" t="inlineStr">
        <is>
          <t>Miljødeklaration</t>
        </is>
      </c>
      <c r="C204" t="inlineStr">
        <is>
          <t>GJ</t>
        </is>
      </c>
    </row>
    <row r="205">
      <c r="A205" t="inlineStr">
        <is>
          <t>Østrig</t>
        </is>
      </c>
      <c r="B205" t="inlineStr">
        <is>
          <t>Miljødeklaration</t>
        </is>
      </c>
      <c r="C205" t="inlineStr">
        <is>
          <t>MMBtu</t>
        </is>
      </c>
    </row>
    <row r="206">
      <c r="A206" t="inlineStr">
        <is>
          <t>Østrig</t>
        </is>
      </c>
      <c r="B206" t="inlineStr">
        <is>
          <t>Miljødeklaration</t>
        </is>
      </c>
      <c r="C206" t="inlineStr">
        <is>
          <t>MWh</t>
        </is>
      </c>
    </row>
    <row r="207">
      <c r="A207" t="inlineStr">
        <is>
          <t>Polen</t>
        </is>
      </c>
      <c r="B207" t="inlineStr">
        <is>
          <t>Grøn deklaration</t>
        </is>
      </c>
      <c r="C207" t="inlineStr">
        <is>
          <t>kWh</t>
        </is>
      </c>
    </row>
    <row r="208">
      <c r="A208" t="inlineStr">
        <is>
          <t>Polen</t>
        </is>
      </c>
      <c r="B208" t="inlineStr">
        <is>
          <t>Grøn deklaration</t>
        </is>
      </c>
      <c r="C208" t="inlineStr">
        <is>
          <t>MJ</t>
        </is>
      </c>
    </row>
    <row r="209">
      <c r="A209" t="inlineStr">
        <is>
          <t>Polen</t>
        </is>
      </c>
      <c r="B209" t="inlineStr">
        <is>
          <t>Grøn deklaration</t>
        </is>
      </c>
      <c r="C209" t="inlineStr">
        <is>
          <t>GJ</t>
        </is>
      </c>
    </row>
    <row r="210">
      <c r="A210" t="inlineStr">
        <is>
          <t>Polen</t>
        </is>
      </c>
      <c r="B210" t="inlineStr">
        <is>
          <t>Grøn deklaration</t>
        </is>
      </c>
      <c r="C210" t="inlineStr">
        <is>
          <t>MMBtu</t>
        </is>
      </c>
    </row>
    <row r="211">
      <c r="A211" t="inlineStr">
        <is>
          <t>Polen</t>
        </is>
      </c>
      <c r="B211" t="inlineStr">
        <is>
          <t>Grøn deklaration</t>
        </is>
      </c>
      <c r="C211" t="inlineStr">
        <is>
          <t>MWh</t>
        </is>
      </c>
    </row>
    <row r="212">
      <c r="A212" t="inlineStr">
        <is>
          <t>Polen</t>
        </is>
      </c>
      <c r="B212" t="inlineStr">
        <is>
          <t>Miljødeklaration</t>
        </is>
      </c>
      <c r="C212" t="inlineStr">
        <is>
          <t>kWh</t>
        </is>
      </c>
    </row>
    <row r="213">
      <c r="A213" t="inlineStr">
        <is>
          <t>Polen</t>
        </is>
      </c>
      <c r="B213" t="inlineStr">
        <is>
          <t>Miljødeklaration</t>
        </is>
      </c>
      <c r="C213" t="inlineStr">
        <is>
          <t>MJ</t>
        </is>
      </c>
    </row>
    <row r="214">
      <c r="A214" t="inlineStr">
        <is>
          <t>Polen</t>
        </is>
      </c>
      <c r="B214" t="inlineStr">
        <is>
          <t>Miljødeklaration</t>
        </is>
      </c>
      <c r="C214" t="inlineStr">
        <is>
          <t>GJ</t>
        </is>
      </c>
    </row>
    <row r="215">
      <c r="A215" t="inlineStr">
        <is>
          <t>Polen</t>
        </is>
      </c>
      <c r="B215" t="inlineStr">
        <is>
          <t>Miljødeklaration</t>
        </is>
      </c>
      <c r="C215" t="inlineStr">
        <is>
          <t>MMBtu</t>
        </is>
      </c>
    </row>
    <row r="216">
      <c r="A216" t="inlineStr">
        <is>
          <t>Polen</t>
        </is>
      </c>
      <c r="B216" t="inlineStr">
        <is>
          <t>Miljødeklaration</t>
        </is>
      </c>
      <c r="C216" t="inlineStr">
        <is>
          <t>MWh</t>
        </is>
      </c>
    </row>
    <row r="217">
      <c r="A217" t="inlineStr">
        <is>
          <t>Portugal</t>
        </is>
      </c>
      <c r="B217" t="inlineStr">
        <is>
          <t>Grøn deklaration</t>
        </is>
      </c>
      <c r="C217" t="inlineStr">
        <is>
          <t>kWh</t>
        </is>
      </c>
    </row>
    <row r="218">
      <c r="A218" t="inlineStr">
        <is>
          <t>Portugal</t>
        </is>
      </c>
      <c r="B218" t="inlineStr">
        <is>
          <t>Grøn deklaration</t>
        </is>
      </c>
      <c r="C218" t="inlineStr">
        <is>
          <t>MJ</t>
        </is>
      </c>
    </row>
    <row r="219">
      <c r="A219" t="inlineStr">
        <is>
          <t>Portugal</t>
        </is>
      </c>
      <c r="B219" t="inlineStr">
        <is>
          <t>Grøn deklaration</t>
        </is>
      </c>
      <c r="C219" t="inlineStr">
        <is>
          <t>GJ</t>
        </is>
      </c>
    </row>
    <row r="220">
      <c r="A220" t="inlineStr">
        <is>
          <t>Portugal</t>
        </is>
      </c>
      <c r="B220" t="inlineStr">
        <is>
          <t>Grøn deklaration</t>
        </is>
      </c>
      <c r="C220" t="inlineStr">
        <is>
          <t>MMBtu</t>
        </is>
      </c>
    </row>
    <row r="221">
      <c r="A221" t="inlineStr">
        <is>
          <t>Portugal</t>
        </is>
      </c>
      <c r="B221" t="inlineStr">
        <is>
          <t>Grøn deklaration</t>
        </is>
      </c>
      <c r="C221" t="inlineStr">
        <is>
          <t>MWh</t>
        </is>
      </c>
    </row>
    <row r="222">
      <c r="A222" t="inlineStr">
        <is>
          <t>Portugal</t>
        </is>
      </c>
      <c r="B222" t="inlineStr">
        <is>
          <t>Miljødeklaration</t>
        </is>
      </c>
      <c r="C222" t="inlineStr">
        <is>
          <t>kWh</t>
        </is>
      </c>
    </row>
    <row r="223">
      <c r="A223" t="inlineStr">
        <is>
          <t>Portugal</t>
        </is>
      </c>
      <c r="B223" t="inlineStr">
        <is>
          <t>Miljødeklaration</t>
        </is>
      </c>
      <c r="C223" t="inlineStr">
        <is>
          <t>MJ</t>
        </is>
      </c>
    </row>
    <row r="224">
      <c r="A224" t="inlineStr">
        <is>
          <t>Portugal</t>
        </is>
      </c>
      <c r="B224" t="inlineStr">
        <is>
          <t>Miljødeklaration</t>
        </is>
      </c>
      <c r="C224" t="inlineStr">
        <is>
          <t>GJ</t>
        </is>
      </c>
    </row>
    <row r="225">
      <c r="A225" t="inlineStr">
        <is>
          <t>Portugal</t>
        </is>
      </c>
      <c r="B225" t="inlineStr">
        <is>
          <t>Miljødeklaration</t>
        </is>
      </c>
      <c r="C225" t="inlineStr">
        <is>
          <t>MMBtu</t>
        </is>
      </c>
    </row>
    <row r="226">
      <c r="A226" t="inlineStr">
        <is>
          <t>Portugal</t>
        </is>
      </c>
      <c r="B226" t="inlineStr">
        <is>
          <t>Miljødeklaration</t>
        </is>
      </c>
      <c r="C226" t="inlineStr">
        <is>
          <t>MWh</t>
        </is>
      </c>
    </row>
    <row r="227">
      <c r="A227" t="inlineStr">
        <is>
          <t>Rumænien</t>
        </is>
      </c>
      <c r="B227" t="inlineStr">
        <is>
          <t>Grøn deklaration</t>
        </is>
      </c>
      <c r="C227" t="inlineStr">
        <is>
          <t>kWh</t>
        </is>
      </c>
    </row>
    <row r="228">
      <c r="A228" t="inlineStr">
        <is>
          <t>Rumænien</t>
        </is>
      </c>
      <c r="B228" t="inlineStr">
        <is>
          <t>Grøn deklaration</t>
        </is>
      </c>
      <c r="C228" t="inlineStr">
        <is>
          <t>MJ</t>
        </is>
      </c>
    </row>
    <row r="229">
      <c r="A229" t="inlineStr">
        <is>
          <t>Rumænien</t>
        </is>
      </c>
      <c r="B229" t="inlineStr">
        <is>
          <t>Grøn deklaration</t>
        </is>
      </c>
      <c r="C229" t="inlineStr">
        <is>
          <t>GJ</t>
        </is>
      </c>
    </row>
    <row r="230">
      <c r="A230" t="inlineStr">
        <is>
          <t>Rumænien</t>
        </is>
      </c>
      <c r="B230" t="inlineStr">
        <is>
          <t>Grøn deklaration</t>
        </is>
      </c>
      <c r="C230" t="inlineStr">
        <is>
          <t>MMBtu</t>
        </is>
      </c>
    </row>
    <row r="231">
      <c r="A231" t="inlineStr">
        <is>
          <t>Rumænien</t>
        </is>
      </c>
      <c r="B231" t="inlineStr">
        <is>
          <t>Grøn deklaration</t>
        </is>
      </c>
      <c r="C231" t="inlineStr">
        <is>
          <t>MWh</t>
        </is>
      </c>
    </row>
    <row r="232">
      <c r="A232" t="inlineStr">
        <is>
          <t>Rumænien</t>
        </is>
      </c>
      <c r="B232" t="inlineStr">
        <is>
          <t>Miljødeklaration</t>
        </is>
      </c>
      <c r="C232" t="inlineStr">
        <is>
          <t>kWh</t>
        </is>
      </c>
    </row>
    <row r="233">
      <c r="A233" t="inlineStr">
        <is>
          <t>Rumænien</t>
        </is>
      </c>
      <c r="B233" t="inlineStr">
        <is>
          <t>Miljødeklaration</t>
        </is>
      </c>
      <c r="C233" t="inlineStr">
        <is>
          <t>MJ</t>
        </is>
      </c>
    </row>
    <row r="234">
      <c r="A234" t="inlineStr">
        <is>
          <t>Rumænien</t>
        </is>
      </c>
      <c r="B234" t="inlineStr">
        <is>
          <t>Miljødeklaration</t>
        </is>
      </c>
      <c r="C234" t="inlineStr">
        <is>
          <t>GJ</t>
        </is>
      </c>
    </row>
    <row r="235">
      <c r="A235" t="inlineStr">
        <is>
          <t>Rumænien</t>
        </is>
      </c>
      <c r="B235" t="inlineStr">
        <is>
          <t>Miljødeklaration</t>
        </is>
      </c>
      <c r="C235" t="inlineStr">
        <is>
          <t>MMBtu</t>
        </is>
      </c>
    </row>
    <row r="236">
      <c r="A236" t="inlineStr">
        <is>
          <t>Rumænien</t>
        </is>
      </c>
      <c r="B236" t="inlineStr">
        <is>
          <t>Miljødeklaration</t>
        </is>
      </c>
      <c r="C236" t="inlineStr">
        <is>
          <t>MWh</t>
        </is>
      </c>
    </row>
    <row r="237">
      <c r="A237" t="inlineStr">
        <is>
          <t>Slovakiet</t>
        </is>
      </c>
      <c r="B237" t="inlineStr">
        <is>
          <t>Grøn deklaration</t>
        </is>
      </c>
      <c r="C237" t="inlineStr">
        <is>
          <t>kWh</t>
        </is>
      </c>
    </row>
    <row r="238">
      <c r="A238" t="inlineStr">
        <is>
          <t>Slovakiet</t>
        </is>
      </c>
      <c r="B238" t="inlineStr">
        <is>
          <t>Grøn deklaration</t>
        </is>
      </c>
      <c r="C238" t="inlineStr">
        <is>
          <t>MJ</t>
        </is>
      </c>
    </row>
    <row r="239">
      <c r="A239" t="inlineStr">
        <is>
          <t>Slovakiet</t>
        </is>
      </c>
      <c r="B239" t="inlineStr">
        <is>
          <t>Grøn deklaration</t>
        </is>
      </c>
      <c r="C239" t="inlineStr">
        <is>
          <t>GJ</t>
        </is>
      </c>
    </row>
    <row r="240">
      <c r="A240" t="inlineStr">
        <is>
          <t>Slovakiet</t>
        </is>
      </c>
      <c r="B240" t="inlineStr">
        <is>
          <t>Grøn deklaration</t>
        </is>
      </c>
      <c r="C240" t="inlineStr">
        <is>
          <t>MMBtu</t>
        </is>
      </c>
    </row>
    <row r="241">
      <c r="A241" t="inlineStr">
        <is>
          <t>Slovakiet</t>
        </is>
      </c>
      <c r="B241" t="inlineStr">
        <is>
          <t>Grøn deklaration</t>
        </is>
      </c>
      <c r="C241" t="inlineStr">
        <is>
          <t>MWh</t>
        </is>
      </c>
    </row>
    <row r="242">
      <c r="A242" t="inlineStr">
        <is>
          <t>Slovakiet</t>
        </is>
      </c>
      <c r="B242" t="inlineStr">
        <is>
          <t>Miljødeklaration</t>
        </is>
      </c>
      <c r="C242" t="inlineStr">
        <is>
          <t>kWh</t>
        </is>
      </c>
    </row>
    <row r="243">
      <c r="A243" t="inlineStr">
        <is>
          <t>Slovakiet</t>
        </is>
      </c>
      <c r="B243" t="inlineStr">
        <is>
          <t>Miljødeklaration</t>
        </is>
      </c>
      <c r="C243" t="inlineStr">
        <is>
          <t>MJ</t>
        </is>
      </c>
    </row>
    <row r="244">
      <c r="A244" t="inlineStr">
        <is>
          <t>Slovakiet</t>
        </is>
      </c>
      <c r="B244" t="inlineStr">
        <is>
          <t>Miljødeklaration</t>
        </is>
      </c>
      <c r="C244" t="inlineStr">
        <is>
          <t>GJ</t>
        </is>
      </c>
    </row>
    <row r="245">
      <c r="A245" t="inlineStr">
        <is>
          <t>Slovakiet</t>
        </is>
      </c>
      <c r="B245" t="inlineStr">
        <is>
          <t>Miljødeklaration</t>
        </is>
      </c>
      <c r="C245" t="inlineStr">
        <is>
          <t>MMBtu</t>
        </is>
      </c>
    </row>
    <row r="246">
      <c r="A246" t="inlineStr">
        <is>
          <t>Slovakiet</t>
        </is>
      </c>
      <c r="B246" t="inlineStr">
        <is>
          <t>Miljødeklaration</t>
        </is>
      </c>
      <c r="C246" t="inlineStr">
        <is>
          <t>MWh</t>
        </is>
      </c>
    </row>
    <row r="247">
      <c r="A247" t="inlineStr">
        <is>
          <t>Slovenien</t>
        </is>
      </c>
      <c r="B247" t="inlineStr">
        <is>
          <t>Grøn deklaration</t>
        </is>
      </c>
      <c r="C247" t="inlineStr">
        <is>
          <t>kWh</t>
        </is>
      </c>
    </row>
    <row r="248">
      <c r="A248" t="inlineStr">
        <is>
          <t>Slovenien</t>
        </is>
      </c>
      <c r="B248" t="inlineStr">
        <is>
          <t>Grøn deklaration</t>
        </is>
      </c>
      <c r="C248" t="inlineStr">
        <is>
          <t>MJ</t>
        </is>
      </c>
    </row>
    <row r="249">
      <c r="A249" t="inlineStr">
        <is>
          <t>Slovenien</t>
        </is>
      </c>
      <c r="B249" t="inlineStr">
        <is>
          <t>Grøn deklaration</t>
        </is>
      </c>
      <c r="C249" t="inlineStr">
        <is>
          <t>GJ</t>
        </is>
      </c>
    </row>
    <row r="250">
      <c r="A250" t="inlineStr">
        <is>
          <t>Slovenien</t>
        </is>
      </c>
      <c r="B250" t="inlineStr">
        <is>
          <t>Grøn deklaration</t>
        </is>
      </c>
      <c r="C250" t="inlineStr">
        <is>
          <t>MMBtu</t>
        </is>
      </c>
    </row>
    <row r="251">
      <c r="A251" t="inlineStr">
        <is>
          <t>Slovenien</t>
        </is>
      </c>
      <c r="B251" t="inlineStr">
        <is>
          <t>Grøn deklaration</t>
        </is>
      </c>
      <c r="C251" t="inlineStr">
        <is>
          <t>MWh</t>
        </is>
      </c>
    </row>
    <row r="252">
      <c r="A252" t="inlineStr">
        <is>
          <t>Slovenien</t>
        </is>
      </c>
      <c r="B252" t="inlineStr">
        <is>
          <t>Miljødeklaration</t>
        </is>
      </c>
      <c r="C252" t="inlineStr">
        <is>
          <t>kWh</t>
        </is>
      </c>
    </row>
    <row r="253">
      <c r="A253" t="inlineStr">
        <is>
          <t>Slovenien</t>
        </is>
      </c>
      <c r="B253" t="inlineStr">
        <is>
          <t>Miljødeklaration</t>
        </is>
      </c>
      <c r="C253" t="inlineStr">
        <is>
          <t>MJ</t>
        </is>
      </c>
    </row>
    <row r="254">
      <c r="A254" t="inlineStr">
        <is>
          <t>Slovenien</t>
        </is>
      </c>
      <c r="B254" t="inlineStr">
        <is>
          <t>Miljødeklaration</t>
        </is>
      </c>
      <c r="C254" t="inlineStr">
        <is>
          <t>GJ</t>
        </is>
      </c>
    </row>
    <row r="255">
      <c r="A255" t="inlineStr">
        <is>
          <t>Slovenien</t>
        </is>
      </c>
      <c r="B255" t="inlineStr">
        <is>
          <t>Miljødeklaration</t>
        </is>
      </c>
      <c r="C255" t="inlineStr">
        <is>
          <t>MMBtu</t>
        </is>
      </c>
    </row>
    <row r="256">
      <c r="A256" t="inlineStr">
        <is>
          <t>Slovenien</t>
        </is>
      </c>
      <c r="B256" t="inlineStr">
        <is>
          <t>Miljødeklaration</t>
        </is>
      </c>
      <c r="C256" t="inlineStr">
        <is>
          <t>MWh</t>
        </is>
      </c>
    </row>
    <row r="257">
      <c r="A257" t="inlineStr">
        <is>
          <t>Spanien</t>
        </is>
      </c>
      <c r="B257" t="inlineStr">
        <is>
          <t>Grøn deklaration</t>
        </is>
      </c>
      <c r="C257" t="inlineStr">
        <is>
          <t>kWh</t>
        </is>
      </c>
    </row>
    <row r="258">
      <c r="A258" t="inlineStr">
        <is>
          <t>Spanien</t>
        </is>
      </c>
      <c r="B258" t="inlineStr">
        <is>
          <t>Grøn deklaration</t>
        </is>
      </c>
      <c r="C258" t="inlineStr">
        <is>
          <t>MJ</t>
        </is>
      </c>
    </row>
    <row r="259">
      <c r="A259" t="inlineStr">
        <is>
          <t>Spanien</t>
        </is>
      </c>
      <c r="B259" t="inlineStr">
        <is>
          <t>Grøn deklaration</t>
        </is>
      </c>
      <c r="C259" t="inlineStr">
        <is>
          <t>GJ</t>
        </is>
      </c>
    </row>
    <row r="260">
      <c r="A260" t="inlineStr">
        <is>
          <t>Spanien</t>
        </is>
      </c>
      <c r="B260" t="inlineStr">
        <is>
          <t>Grøn deklaration</t>
        </is>
      </c>
      <c r="C260" t="inlineStr">
        <is>
          <t>MMBtu</t>
        </is>
      </c>
    </row>
    <row r="261">
      <c r="A261" t="inlineStr">
        <is>
          <t>Spanien</t>
        </is>
      </c>
      <c r="B261" t="inlineStr">
        <is>
          <t>Grøn deklaration</t>
        </is>
      </c>
      <c r="C261" t="inlineStr">
        <is>
          <t>MWh</t>
        </is>
      </c>
    </row>
    <row r="262">
      <c r="A262" t="inlineStr">
        <is>
          <t>Spanien</t>
        </is>
      </c>
      <c r="B262" t="inlineStr">
        <is>
          <t>Miljødeklaration</t>
        </is>
      </c>
      <c r="C262" t="inlineStr">
        <is>
          <t>kWh</t>
        </is>
      </c>
    </row>
    <row r="263">
      <c r="A263" t="inlineStr">
        <is>
          <t>Spanien</t>
        </is>
      </c>
      <c r="B263" t="inlineStr">
        <is>
          <t>Miljødeklaration</t>
        </is>
      </c>
      <c r="C263" t="inlineStr">
        <is>
          <t>MJ</t>
        </is>
      </c>
    </row>
    <row r="264">
      <c r="A264" t="inlineStr">
        <is>
          <t>Spanien</t>
        </is>
      </c>
      <c r="B264" t="inlineStr">
        <is>
          <t>Miljødeklaration</t>
        </is>
      </c>
      <c r="C264" t="inlineStr">
        <is>
          <t>GJ</t>
        </is>
      </c>
    </row>
    <row r="265">
      <c r="A265" t="inlineStr">
        <is>
          <t>Spanien</t>
        </is>
      </c>
      <c r="B265" t="inlineStr">
        <is>
          <t>Miljødeklaration</t>
        </is>
      </c>
      <c r="C265" t="inlineStr">
        <is>
          <t>MMBtu</t>
        </is>
      </c>
    </row>
    <row r="266">
      <c r="A266" t="inlineStr">
        <is>
          <t>Spanien</t>
        </is>
      </c>
      <c r="B266" t="inlineStr">
        <is>
          <t>Miljødeklaration</t>
        </is>
      </c>
      <c r="C266" t="inlineStr">
        <is>
          <t>MWh</t>
        </is>
      </c>
    </row>
    <row r="267">
      <c r="A267" t="inlineStr">
        <is>
          <t>Sverige</t>
        </is>
      </c>
      <c r="B267" t="inlineStr">
        <is>
          <t>Grøn deklaration</t>
        </is>
      </c>
      <c r="C267" t="inlineStr">
        <is>
          <t>kWh</t>
        </is>
      </c>
    </row>
    <row r="268">
      <c r="A268" t="inlineStr">
        <is>
          <t>Sverige</t>
        </is>
      </c>
      <c r="B268" t="inlineStr">
        <is>
          <t>Grøn deklaration</t>
        </is>
      </c>
      <c r="C268" t="inlineStr">
        <is>
          <t>MJ</t>
        </is>
      </c>
    </row>
    <row r="269">
      <c r="A269" t="inlineStr">
        <is>
          <t>Sverige</t>
        </is>
      </c>
      <c r="B269" t="inlineStr">
        <is>
          <t>Grøn deklaration</t>
        </is>
      </c>
      <c r="C269" t="inlineStr">
        <is>
          <t>GJ</t>
        </is>
      </c>
    </row>
    <row r="270">
      <c r="A270" t="inlineStr">
        <is>
          <t>Sverige</t>
        </is>
      </c>
      <c r="B270" t="inlineStr">
        <is>
          <t>Grøn deklaration</t>
        </is>
      </c>
      <c r="C270" t="inlineStr">
        <is>
          <t>MMBtu</t>
        </is>
      </c>
    </row>
    <row r="271">
      <c r="A271" t="inlineStr">
        <is>
          <t>Sverige</t>
        </is>
      </c>
      <c r="B271" t="inlineStr">
        <is>
          <t>Grøn deklaration</t>
        </is>
      </c>
      <c r="C271" t="inlineStr">
        <is>
          <t>MWh</t>
        </is>
      </c>
    </row>
    <row r="272">
      <c r="A272" t="inlineStr">
        <is>
          <t>Sverige</t>
        </is>
      </c>
      <c r="B272" t="inlineStr">
        <is>
          <t>Miljødeklaration</t>
        </is>
      </c>
      <c r="C272" t="inlineStr">
        <is>
          <t>kWh</t>
        </is>
      </c>
    </row>
    <row r="273">
      <c r="A273" t="inlineStr">
        <is>
          <t>Sverige</t>
        </is>
      </c>
      <c r="B273" t="inlineStr">
        <is>
          <t>Miljødeklaration</t>
        </is>
      </c>
      <c r="C273" t="inlineStr">
        <is>
          <t>MJ</t>
        </is>
      </c>
    </row>
    <row r="274">
      <c r="A274" t="inlineStr">
        <is>
          <t>Sverige</t>
        </is>
      </c>
      <c r="B274" t="inlineStr">
        <is>
          <t>Miljødeklaration</t>
        </is>
      </c>
      <c r="C274" t="inlineStr">
        <is>
          <t>GJ</t>
        </is>
      </c>
    </row>
    <row r="275">
      <c r="A275" t="inlineStr">
        <is>
          <t>Sverige</t>
        </is>
      </c>
      <c r="B275" t="inlineStr">
        <is>
          <t>Miljødeklaration</t>
        </is>
      </c>
      <c r="C275" t="inlineStr">
        <is>
          <t>MMBtu</t>
        </is>
      </c>
    </row>
    <row r="276">
      <c r="A276" t="inlineStr">
        <is>
          <t>Sverige</t>
        </is>
      </c>
      <c r="B276" t="inlineStr">
        <is>
          <t>Miljødeklaration</t>
        </is>
      </c>
      <c r="C276" t="inlineStr">
        <is>
          <t>MWh</t>
        </is>
      </c>
    </row>
    <row r="277">
      <c r="A277" t="inlineStr">
        <is>
          <t>Tjekkiet</t>
        </is>
      </c>
      <c r="B277" t="inlineStr">
        <is>
          <t>Grøn deklaration</t>
        </is>
      </c>
      <c r="C277" t="inlineStr">
        <is>
          <t>kWh</t>
        </is>
      </c>
    </row>
    <row r="278">
      <c r="A278" t="inlineStr">
        <is>
          <t>Tjekkiet</t>
        </is>
      </c>
      <c r="B278" t="inlineStr">
        <is>
          <t>Grøn deklaration</t>
        </is>
      </c>
      <c r="C278" t="inlineStr">
        <is>
          <t>MJ</t>
        </is>
      </c>
    </row>
    <row r="279">
      <c r="A279" t="inlineStr">
        <is>
          <t>Tjekkiet</t>
        </is>
      </c>
      <c r="B279" t="inlineStr">
        <is>
          <t>Grøn deklaration</t>
        </is>
      </c>
      <c r="C279" t="inlineStr">
        <is>
          <t>GJ</t>
        </is>
      </c>
    </row>
    <row r="280">
      <c r="A280" t="inlineStr">
        <is>
          <t>Tjekkiet</t>
        </is>
      </c>
      <c r="B280" t="inlineStr">
        <is>
          <t>Grøn deklaration</t>
        </is>
      </c>
      <c r="C280" t="inlineStr">
        <is>
          <t>MMBtu</t>
        </is>
      </c>
    </row>
    <row r="281">
      <c r="A281" t="inlineStr">
        <is>
          <t>Tjekkiet</t>
        </is>
      </c>
      <c r="B281" t="inlineStr">
        <is>
          <t>Grøn deklaration</t>
        </is>
      </c>
      <c r="C281" t="inlineStr">
        <is>
          <t>MWh</t>
        </is>
      </c>
    </row>
    <row r="282">
      <c r="A282" t="inlineStr">
        <is>
          <t>Tjekkiet</t>
        </is>
      </c>
      <c r="B282" t="inlineStr">
        <is>
          <t>Miljødeklaration</t>
        </is>
      </c>
      <c r="C282" t="inlineStr">
        <is>
          <t>kWh</t>
        </is>
      </c>
    </row>
    <row r="283">
      <c r="A283" t="inlineStr">
        <is>
          <t>Tjekkiet</t>
        </is>
      </c>
      <c r="B283" t="inlineStr">
        <is>
          <t>Miljødeklaration</t>
        </is>
      </c>
      <c r="C283" t="inlineStr">
        <is>
          <t>MJ</t>
        </is>
      </c>
    </row>
    <row r="284">
      <c r="A284" t="inlineStr">
        <is>
          <t>Tjekkiet</t>
        </is>
      </c>
      <c r="B284" t="inlineStr">
        <is>
          <t>Miljødeklaration</t>
        </is>
      </c>
      <c r="C284" t="inlineStr">
        <is>
          <t>GJ</t>
        </is>
      </c>
    </row>
    <row r="285">
      <c r="A285" t="inlineStr">
        <is>
          <t>Tjekkiet</t>
        </is>
      </c>
      <c r="B285" t="inlineStr">
        <is>
          <t>Miljødeklaration</t>
        </is>
      </c>
      <c r="C285" t="inlineStr">
        <is>
          <t>MMBtu</t>
        </is>
      </c>
    </row>
    <row r="286">
      <c r="A286" t="inlineStr">
        <is>
          <t>Tjekkiet</t>
        </is>
      </c>
      <c r="B286" t="inlineStr">
        <is>
          <t>Miljødeklaration</t>
        </is>
      </c>
      <c r="C286" t="inlineStr">
        <is>
          <t>MWh</t>
        </is>
      </c>
    </row>
    <row r="287">
      <c r="A287" t="inlineStr">
        <is>
          <t>Tyrkiet</t>
        </is>
      </c>
      <c r="B287" t="inlineStr">
        <is>
          <t>Grøn deklaration</t>
        </is>
      </c>
      <c r="C287" t="inlineStr">
        <is>
          <t>kWh</t>
        </is>
      </c>
    </row>
    <row r="288">
      <c r="A288" t="inlineStr">
        <is>
          <t>Tyrkiet</t>
        </is>
      </c>
      <c r="B288" t="inlineStr">
        <is>
          <t>Grøn deklaration</t>
        </is>
      </c>
      <c r="C288" t="inlineStr">
        <is>
          <t>MJ</t>
        </is>
      </c>
    </row>
    <row r="289">
      <c r="A289" t="inlineStr">
        <is>
          <t>Tyrkiet</t>
        </is>
      </c>
      <c r="B289" t="inlineStr">
        <is>
          <t>Grøn deklaration</t>
        </is>
      </c>
      <c r="C289" t="inlineStr">
        <is>
          <t>GJ</t>
        </is>
      </c>
    </row>
    <row r="290">
      <c r="A290" t="inlineStr">
        <is>
          <t>Tyrkiet</t>
        </is>
      </c>
      <c r="B290" t="inlineStr">
        <is>
          <t>Grøn deklaration</t>
        </is>
      </c>
      <c r="C290" t="inlineStr">
        <is>
          <t>MMBtu</t>
        </is>
      </c>
    </row>
    <row r="291">
      <c r="A291" t="inlineStr">
        <is>
          <t>Tyrkiet</t>
        </is>
      </c>
      <c r="B291" t="inlineStr">
        <is>
          <t>Grøn deklaration</t>
        </is>
      </c>
      <c r="C291" t="inlineStr">
        <is>
          <t>MWh</t>
        </is>
      </c>
    </row>
    <row r="292">
      <c r="A292" t="inlineStr">
        <is>
          <t>Tyrkiet</t>
        </is>
      </c>
      <c r="B292" t="inlineStr">
        <is>
          <t>Miljødeklaration</t>
        </is>
      </c>
      <c r="C292" t="inlineStr">
        <is>
          <t>kWh</t>
        </is>
      </c>
    </row>
    <row r="293">
      <c r="A293" t="inlineStr">
        <is>
          <t>Tyrkiet</t>
        </is>
      </c>
      <c r="B293" t="inlineStr">
        <is>
          <t>Miljødeklaration</t>
        </is>
      </c>
      <c r="C293" t="inlineStr">
        <is>
          <t>MJ</t>
        </is>
      </c>
    </row>
    <row r="294">
      <c r="A294" t="inlineStr">
        <is>
          <t>Tyrkiet</t>
        </is>
      </c>
      <c r="B294" t="inlineStr">
        <is>
          <t>Miljødeklaration</t>
        </is>
      </c>
      <c r="C294" t="inlineStr">
        <is>
          <t>GJ</t>
        </is>
      </c>
    </row>
    <row r="295">
      <c r="A295" t="inlineStr">
        <is>
          <t>Tyrkiet</t>
        </is>
      </c>
      <c r="B295" t="inlineStr">
        <is>
          <t>Miljødeklaration</t>
        </is>
      </c>
      <c r="C295" t="inlineStr">
        <is>
          <t>MMBtu</t>
        </is>
      </c>
    </row>
    <row r="296">
      <c r="A296" t="inlineStr">
        <is>
          <t>Tyrkiet</t>
        </is>
      </c>
      <c r="B296" t="inlineStr">
        <is>
          <t>Miljødeklaration</t>
        </is>
      </c>
      <c r="C296" t="inlineStr">
        <is>
          <t>MWh</t>
        </is>
      </c>
    </row>
    <row r="297">
      <c r="A297" t="inlineStr">
        <is>
          <t>Tyskland</t>
        </is>
      </c>
      <c r="B297" t="inlineStr">
        <is>
          <t>Grøn deklaration</t>
        </is>
      </c>
      <c r="C297" t="inlineStr">
        <is>
          <t>kWh</t>
        </is>
      </c>
    </row>
    <row r="298">
      <c r="A298" t="inlineStr">
        <is>
          <t>Tyskland</t>
        </is>
      </c>
      <c r="B298" t="inlineStr">
        <is>
          <t>Grøn deklaration</t>
        </is>
      </c>
      <c r="C298" t="inlineStr">
        <is>
          <t>MJ</t>
        </is>
      </c>
    </row>
    <row r="299">
      <c r="A299" t="inlineStr">
        <is>
          <t>Tyskland</t>
        </is>
      </c>
      <c r="B299" t="inlineStr">
        <is>
          <t>Grøn deklaration</t>
        </is>
      </c>
      <c r="C299" t="inlineStr">
        <is>
          <t>GJ</t>
        </is>
      </c>
    </row>
    <row r="300">
      <c r="A300" t="inlineStr">
        <is>
          <t>Tyskland</t>
        </is>
      </c>
      <c r="B300" t="inlineStr">
        <is>
          <t>Grøn deklaration</t>
        </is>
      </c>
      <c r="C300" t="inlineStr">
        <is>
          <t>MMBtu</t>
        </is>
      </c>
    </row>
    <row r="301">
      <c r="A301" t="inlineStr">
        <is>
          <t>Tyskland</t>
        </is>
      </c>
      <c r="B301" t="inlineStr">
        <is>
          <t>Grøn deklaration</t>
        </is>
      </c>
      <c r="C301" t="inlineStr">
        <is>
          <t>MWh</t>
        </is>
      </c>
    </row>
    <row r="302">
      <c r="A302" t="inlineStr">
        <is>
          <t>Tyskland</t>
        </is>
      </c>
      <c r="B302" t="inlineStr">
        <is>
          <t>Miljødeklaration</t>
        </is>
      </c>
      <c r="C302" t="inlineStr">
        <is>
          <t>kWh</t>
        </is>
      </c>
    </row>
    <row r="303">
      <c r="A303" t="inlineStr">
        <is>
          <t>Tyskland</t>
        </is>
      </c>
      <c r="B303" t="inlineStr">
        <is>
          <t>Miljødeklaration</t>
        </is>
      </c>
      <c r="C303" t="inlineStr">
        <is>
          <t>MJ</t>
        </is>
      </c>
    </row>
    <row r="304">
      <c r="A304" t="inlineStr">
        <is>
          <t>Tyskland</t>
        </is>
      </c>
      <c r="B304" t="inlineStr">
        <is>
          <t>Miljødeklaration</t>
        </is>
      </c>
      <c r="C304" t="inlineStr">
        <is>
          <t>GJ</t>
        </is>
      </c>
    </row>
    <row r="305">
      <c r="A305" t="inlineStr">
        <is>
          <t>Tyskland</t>
        </is>
      </c>
      <c r="B305" t="inlineStr">
        <is>
          <t>Miljødeklaration</t>
        </is>
      </c>
      <c r="C305" t="inlineStr">
        <is>
          <t>MMBtu</t>
        </is>
      </c>
    </row>
    <row r="306">
      <c r="A306" t="inlineStr">
        <is>
          <t>Tyskland</t>
        </is>
      </c>
      <c r="B306" t="inlineStr">
        <is>
          <t>Miljødeklaration</t>
        </is>
      </c>
      <c r="C306" t="inlineStr">
        <is>
          <t>MWh</t>
        </is>
      </c>
    </row>
    <row r="307">
      <c r="A307" t="inlineStr">
        <is>
          <t>UK</t>
        </is>
      </c>
      <c r="B307" t="inlineStr">
        <is>
          <t>Grøn deklaration</t>
        </is>
      </c>
      <c r="C307" t="inlineStr">
        <is>
          <t>kWh</t>
        </is>
      </c>
    </row>
    <row r="308">
      <c r="A308" t="inlineStr">
        <is>
          <t>UK</t>
        </is>
      </c>
      <c r="B308" t="inlineStr">
        <is>
          <t>Grøn deklaration</t>
        </is>
      </c>
      <c r="C308" t="inlineStr">
        <is>
          <t>MJ</t>
        </is>
      </c>
    </row>
    <row r="309">
      <c r="A309" t="inlineStr">
        <is>
          <t>UK</t>
        </is>
      </c>
      <c r="B309" t="inlineStr">
        <is>
          <t>Grøn deklaration</t>
        </is>
      </c>
      <c r="C309" t="inlineStr">
        <is>
          <t>GJ</t>
        </is>
      </c>
    </row>
    <row r="310">
      <c r="A310" t="inlineStr">
        <is>
          <t>UK</t>
        </is>
      </c>
      <c r="B310" t="inlineStr">
        <is>
          <t>Grøn deklaration</t>
        </is>
      </c>
      <c r="C310" t="inlineStr">
        <is>
          <t>MMBtu</t>
        </is>
      </c>
    </row>
    <row r="311">
      <c r="A311" t="inlineStr">
        <is>
          <t>UK</t>
        </is>
      </c>
      <c r="B311" t="inlineStr">
        <is>
          <t>Grøn deklaration</t>
        </is>
      </c>
      <c r="C311" t="inlineStr">
        <is>
          <t>MWh</t>
        </is>
      </c>
    </row>
    <row r="312">
      <c r="A312" t="inlineStr">
        <is>
          <t>UK</t>
        </is>
      </c>
      <c r="B312" t="inlineStr">
        <is>
          <t>Miljødeklaration</t>
        </is>
      </c>
      <c r="C312" t="inlineStr">
        <is>
          <t>kWh</t>
        </is>
      </c>
    </row>
    <row r="313">
      <c r="A313" t="inlineStr">
        <is>
          <t>UK</t>
        </is>
      </c>
      <c r="B313" t="inlineStr">
        <is>
          <t>Miljødeklaration</t>
        </is>
      </c>
      <c r="C313" t="inlineStr">
        <is>
          <t>MJ</t>
        </is>
      </c>
    </row>
    <row r="314">
      <c r="A314" t="inlineStr">
        <is>
          <t>UK</t>
        </is>
      </c>
      <c r="B314" t="inlineStr">
        <is>
          <t>Miljødeklaration</t>
        </is>
      </c>
      <c r="C314" t="inlineStr">
        <is>
          <t>GJ</t>
        </is>
      </c>
    </row>
    <row r="315">
      <c r="A315" t="inlineStr">
        <is>
          <t>UK</t>
        </is>
      </c>
      <c r="B315" t="inlineStr">
        <is>
          <t>Miljødeklaration</t>
        </is>
      </c>
      <c r="C315" t="inlineStr">
        <is>
          <t>MMBtu</t>
        </is>
      </c>
    </row>
    <row r="316">
      <c r="A316" t="inlineStr">
        <is>
          <t>UK</t>
        </is>
      </c>
      <c r="B316" t="inlineStr">
        <is>
          <t>Miljødeklaration</t>
        </is>
      </c>
      <c r="C316" t="inlineStr">
        <is>
          <t>MWh</t>
        </is>
      </c>
    </row>
    <row r="317">
      <c r="A317" t="inlineStr">
        <is>
          <t>Ungarn</t>
        </is>
      </c>
      <c r="B317" t="inlineStr">
        <is>
          <t>Grøn deklaration</t>
        </is>
      </c>
      <c r="C317" t="inlineStr">
        <is>
          <t>kWh</t>
        </is>
      </c>
    </row>
    <row r="318">
      <c r="A318" t="inlineStr">
        <is>
          <t>Ungarn</t>
        </is>
      </c>
      <c r="B318" t="inlineStr">
        <is>
          <t>Grøn deklaration</t>
        </is>
      </c>
      <c r="C318" t="inlineStr">
        <is>
          <t>MJ</t>
        </is>
      </c>
    </row>
    <row r="319">
      <c r="A319" t="inlineStr">
        <is>
          <t>Ungarn</t>
        </is>
      </c>
      <c r="B319" t="inlineStr">
        <is>
          <t>Grøn deklaration</t>
        </is>
      </c>
      <c r="C319" t="inlineStr">
        <is>
          <t>GJ</t>
        </is>
      </c>
    </row>
    <row r="320">
      <c r="A320" t="inlineStr">
        <is>
          <t>Ungarn</t>
        </is>
      </c>
      <c r="B320" t="inlineStr">
        <is>
          <t>Grøn deklaration</t>
        </is>
      </c>
      <c r="C320" t="inlineStr">
        <is>
          <t>MMBtu</t>
        </is>
      </c>
    </row>
    <row r="321">
      <c r="A321" t="inlineStr">
        <is>
          <t>Ungarn</t>
        </is>
      </c>
      <c r="B321" t="inlineStr">
        <is>
          <t>Grøn deklaration</t>
        </is>
      </c>
      <c r="C321" t="inlineStr">
        <is>
          <t>MWh</t>
        </is>
      </c>
    </row>
    <row r="322">
      <c r="A322" t="inlineStr">
        <is>
          <t>Ungarn</t>
        </is>
      </c>
      <c r="B322" t="inlineStr">
        <is>
          <t>Miljødeklaration</t>
        </is>
      </c>
      <c r="C322" t="inlineStr">
        <is>
          <t>kWh</t>
        </is>
      </c>
    </row>
    <row r="323">
      <c r="A323" t="inlineStr">
        <is>
          <t>Ungarn</t>
        </is>
      </c>
      <c r="B323" t="inlineStr">
        <is>
          <t>Miljødeklaration</t>
        </is>
      </c>
      <c r="C323" t="inlineStr">
        <is>
          <t>MJ</t>
        </is>
      </c>
    </row>
    <row r="324">
      <c r="A324" t="inlineStr">
        <is>
          <t>Ungarn</t>
        </is>
      </c>
      <c r="B324" t="inlineStr">
        <is>
          <t>Miljødeklaration</t>
        </is>
      </c>
      <c r="C324" t="inlineStr">
        <is>
          <t>GJ</t>
        </is>
      </c>
    </row>
    <row r="325">
      <c r="A325" t="inlineStr">
        <is>
          <t>Ungarn</t>
        </is>
      </c>
      <c r="B325" t="inlineStr">
        <is>
          <t>Miljødeklaration</t>
        </is>
      </c>
      <c r="C325" t="inlineStr">
        <is>
          <t>MMBtu</t>
        </is>
      </c>
    </row>
    <row r="326">
      <c r="A326" t="inlineStr">
        <is>
          <t>Ungarn</t>
        </is>
      </c>
      <c r="B326" t="inlineStr">
        <is>
          <t>Miljødeklaration</t>
        </is>
      </c>
      <c r="C326" t="inlineStr">
        <is>
          <t>MWh</t>
        </is>
      </c>
    </row>
    <row r="327">
      <c r="A327" t="inlineStr">
        <is>
          <t>USA</t>
        </is>
      </c>
      <c r="B327" t="inlineStr">
        <is>
          <t>Grøn deklaration</t>
        </is>
      </c>
      <c r="C327" t="inlineStr">
        <is>
          <t>kWh</t>
        </is>
      </c>
    </row>
    <row r="328">
      <c r="A328" t="inlineStr">
        <is>
          <t>USA</t>
        </is>
      </c>
      <c r="B328" t="inlineStr">
        <is>
          <t>Grøn deklaration</t>
        </is>
      </c>
      <c r="C328" t="inlineStr">
        <is>
          <t>MJ</t>
        </is>
      </c>
    </row>
    <row r="329">
      <c r="A329" t="inlineStr">
        <is>
          <t>USA</t>
        </is>
      </c>
      <c r="B329" t="inlineStr">
        <is>
          <t>Grøn deklaration</t>
        </is>
      </c>
      <c r="C329" t="inlineStr">
        <is>
          <t>GJ</t>
        </is>
      </c>
    </row>
    <row r="330">
      <c r="A330" t="inlineStr">
        <is>
          <t>USA</t>
        </is>
      </c>
      <c r="B330" t="inlineStr">
        <is>
          <t>Grøn deklaration</t>
        </is>
      </c>
      <c r="C330" t="inlineStr">
        <is>
          <t>MMBtu</t>
        </is>
      </c>
    </row>
    <row r="331">
      <c r="A331" t="inlineStr">
        <is>
          <t>USA</t>
        </is>
      </c>
      <c r="B331" t="inlineStr">
        <is>
          <t>Grøn deklaration</t>
        </is>
      </c>
      <c r="C331" t="inlineStr">
        <is>
          <t>MWh</t>
        </is>
      </c>
    </row>
    <row r="332">
      <c r="A332" t="inlineStr">
        <is>
          <t>USA</t>
        </is>
      </c>
      <c r="B332" t="inlineStr">
        <is>
          <t>Miljødeklaration</t>
        </is>
      </c>
      <c r="C332" t="inlineStr">
        <is>
          <t>kWh</t>
        </is>
      </c>
    </row>
    <row r="333">
      <c r="A333" t="inlineStr">
        <is>
          <t>USA</t>
        </is>
      </c>
      <c r="B333" t="inlineStr">
        <is>
          <t>Miljødeklaration</t>
        </is>
      </c>
      <c r="C333" t="inlineStr">
        <is>
          <t>MJ</t>
        </is>
      </c>
    </row>
    <row r="334">
      <c r="A334" t="inlineStr">
        <is>
          <t>USA</t>
        </is>
      </c>
      <c r="B334" t="inlineStr">
        <is>
          <t>Miljødeklaration</t>
        </is>
      </c>
      <c r="C334" t="inlineStr">
        <is>
          <t>GJ</t>
        </is>
      </c>
    </row>
    <row r="335">
      <c r="A335" t="inlineStr">
        <is>
          <t>USA</t>
        </is>
      </c>
      <c r="B335" t="inlineStr">
        <is>
          <t>Miljødeklaration</t>
        </is>
      </c>
      <c r="C335" t="inlineStr">
        <is>
          <t>MMBtu</t>
        </is>
      </c>
    </row>
    <row r="336">
      <c r="A336" t="inlineStr">
        <is>
          <t>USA</t>
        </is>
      </c>
      <c r="B336" t="inlineStr">
        <is>
          <t>Miljødeklaration</t>
        </is>
      </c>
      <c r="C33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2026-09-10T13:57:57Z</dcterms:created>
  <dcterms:modified xmlns:dcterms="http://purl.org/dc/terms/" xmlns:xsi="http://www.w3.org/2001/XMLSchema-instance" xsi:type="dcterms:W3CDTF">2026-09-10T13:57:58Z</dcterms:modified>
</cp:coreProperties>
</file>