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eat And Steam|By Single Value" sheetId="1" state="visible" r:id="rId1"/>
    <sheet xmlns:r="http://schemas.openxmlformats.org/officeDocument/2006/relationships" name="Inf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tblDataheatandsingle" displayName="tblDataheatand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Product"/>
    <tableColumn id="8" name="Origin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31" customWidth="1" min="6" max="6"/>
    <col width="17" customWidth="1" min="7" max="7"/>
    <col width="11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Product</t>
        </is>
      </c>
      <c r="H1" t="inlineStr">
        <is>
          <t>Origin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Purchased Steam Heat Cooling</t>
        </is>
      </c>
      <c r="G2" t="inlineStr">
        <is>
          <t>Heat and steam</t>
        </is>
      </c>
      <c r="H2" t="inlineStr">
        <is>
          <t>District</t>
        </is>
      </c>
      <c r="I2" t="inlineStr">
        <is>
          <t>GJ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Purchased Steam Heat Cooling</t>
        </is>
      </c>
      <c r="G3" t="inlineStr">
        <is>
          <t>Heat and steam</t>
        </is>
      </c>
      <c r="H3" t="inlineStr">
        <is>
          <t>District</t>
        </is>
      </c>
      <c r="I3" t="inlineStr">
        <is>
          <t>kWh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2026-09-10T12:33:52Z</dcterms:created>
  <dcterms:modified xmlns:dcterms="http://purl.org/dc/terms/" xmlns:xsi="http://www.w3.org/2001/XMLSchema-instance" xsi:type="dcterms:W3CDTF">2026-09-10T12:33:53Z</dcterms:modified>
</cp:coreProperties>
</file>