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shtValindustrisingle" sheetId="4" state="hidden" r:id="rId4"/>
    <sheet xmlns:r="http://schemas.openxmlformats.org/officeDocument/2006/relationships" name="shtCheckindustrisingle" sheetId="5" state="hidden" r:id="rId5"/>
    <sheet xmlns:r="http://schemas.openxmlformats.org/officeDocument/2006/relationships" name="shtValelectricsingle" sheetId="6" state="hidden" r:id="rId6"/>
    <sheet xmlns:r="http://schemas.openxmlformats.org/officeDocument/2006/relationships" name="shtCheckelectricsingle" sheetId="7" state="hidden" r:id="rId7"/>
    <sheet xmlns:r="http://schemas.openxmlformats.org/officeDocument/2006/relationships" name="shtValfuelssingle" sheetId="8" state="hidden" r:id="rId8"/>
    <sheet xmlns:r="http://schemas.openxmlformats.org/officeDocument/2006/relationships" name="shtCheckfuelssingle" sheetId="9" state="hidden" r:id="rId9"/>
    <sheet xmlns:r="http://schemas.openxmlformats.org/officeDocument/2006/relationships" name="Info" sheetId="10" state="visible" r:id="rId10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Petrol (100% mineral petrol)</t>
        </is>
      </c>
      <c r="G2" t="inlineStr">
        <is>
          <t>N/A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CNG</t>
        </is>
      </c>
      <c r="G3" t="inlineStr">
        <is>
          <t>N/A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Class II van - Plug-in hybrid EV</t>
        </is>
      </c>
      <c r="H2" t="inlineStr">
        <is>
          <t>tonne.km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Class I van - Battery EV</t>
        </is>
      </c>
      <c r="H3" t="inlineStr">
        <is>
          <t>miles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3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HFE-245cb2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R425A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2026-09-10T12:35:33Z</dcterms:created>
  <dcterms:modified xmlns:dcterms="http://purl.org/dc/terms/" xmlns:xsi="http://www.w3.org/2001/XMLSchema-instance" xsi:type="dcterms:W3CDTF">2026-09-10T12:35:33Z</dcterms:modified>
</cp:coreProperties>
</file>